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7AD0115-C676-49DE-AE8F-E6ADB1912894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Sheet1" sheetId="1" r:id="rId1"/>
  </sheets>
  <definedNames>
    <definedName name="a">Sheet1!$C$9</definedName>
    <definedName name="Amplitude">SQRT((a^2+(b*w)^2)/(g^2+(h*w)^2))</definedName>
    <definedName name="b">Sheet1!$C$10</definedName>
    <definedName name="g">Sheet1!$C$11</definedName>
    <definedName name="h">Sheet1!$C$12</definedName>
    <definedName name="Phase">IF(ATAN2(a,b*w)&lt;0, ATAN2(a,b*w),ATAN2(a,b*w))-IF(ATAN2(g,h*w)&lt;0, ATAN2(g,h*w),ATAN2(g,h*w))-t*w</definedName>
    <definedName name="t">Sheet1!$C$13</definedName>
    <definedName name="w">10^(LOG(Sheet1!$C$16)+(ROW(OFFSET(Sheet1!$A$1,0,0,1001,1))- 1)*(LOG(Sheet1!$C$17)-LOG(Sheet1!$C$16))/1000)</definedName>
    <definedName name="Xaxis">Amplitude*COS(Phase)</definedName>
    <definedName name="Yaxis">Amplitude*SIN(Phase)</definedName>
  </definedNames>
  <calcPr calcId="114210"/>
</workbook>
</file>

<file path=xl/sharedStrings.xml><?xml version="1.0" encoding="utf-8"?>
<sst xmlns="http://schemas.openxmlformats.org/spreadsheetml/2006/main" count="13" uniqueCount="13">
  <si>
    <t>a</t>
  </si>
  <si>
    <t>b</t>
  </si>
  <si>
    <t>g</t>
  </si>
  <si>
    <t>h</t>
  </si>
  <si>
    <t>Transfer Function</t>
  </si>
  <si>
    <r>
      <t xml:space="preserve">(a + bs) e </t>
    </r>
    <r>
      <rPr>
        <u/>
        <vertAlign val="superscript"/>
        <sz val="16"/>
        <color theme="0"/>
        <rFont val="Calibri"/>
        <family val="2"/>
        <scheme val="minor"/>
      </rPr>
      <t>-ts</t>
    </r>
  </si>
  <si>
    <t>g + hs</t>
  </si>
  <si>
    <t>Enter values below</t>
  </si>
  <si>
    <t>τ</t>
  </si>
  <si>
    <t>Plot Range (rad/time)</t>
  </si>
  <si>
    <t>Min</t>
  </si>
  <si>
    <t>Max</t>
  </si>
  <si>
    <t>NYQUIST PLOT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</si>
</sst>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20"/>
      <color indexed="10"/>
      <name val="Arial"/>
    </font>
    <font>
      <b/>
      <sz val="20"/>
      <color indexed="57"/>
      <name val="Arial"/>
      <family val="2"/>
    </font>
    <font>
      <sz val="14"/>
      <name val="Arial"/>
      <family val="2"/>
    </font>
    <font>
      <u/>
      <sz val="16"/>
      <color theme="0"/>
      <name val="Calibri"/>
      <family val="2"/>
      <scheme val="minor"/>
    </font>
    <font>
      <u/>
      <vertAlign val="superscript"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0"/>
      <name val="Arial"/>
      <family val="2"/>
    </font>
    <font>
      <u/>
      <sz val="20"/>
      <color theme="5" tint="-0.249977111117893"/>
      <name val="Copperplate Gothic Bold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4" fillId="0" borderId="0" xfId="0" applyFont="1"/>
    <xf numFmtId="0" fontId="2" fillId="0" borderId="0" xfId="0" applyFont="1"/>
    <xf numFmtId="0" fontId="9" fillId="4" borderId="7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11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top"/>
    </xf>
    <xf numFmtId="0" fontId="8" fillId="3" borderId="6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555694997392967E-2"/>
          <c:y val="2.7799463896800131E-2"/>
          <c:w val="0.95237561121712533"/>
          <c:h val="0.93718168872507945"/>
        </c:manualLayout>
      </c:layout>
      <c:scatterChart>
        <c:scatterStyle val="lineMarker"/>
        <c:varyColors val="0"/>
        <c:ser>
          <c:idx val="0"/>
          <c:order val="0"/>
          <c:tx>
            <c:v>Nyquist</c:v>
          </c:tx>
          <c:spPr>
            <a:ln w="28575" cap="rnd">
              <a:solidFill>
                <a:srgbClr val="FFFF00">
                  <a:alpha val="50000"/>
                </a:srgbClr>
              </a:solidFill>
              <a:round/>
            </a:ln>
            <a:effectLst>
              <a:outerShdw dist="25400" dir="2700000" algn="tl" rotWithShape="0">
                <a:schemeClr val="dk1">
                  <a:tint val="88500"/>
                </a:schemeClr>
              </a:outerShdw>
            </a:effectLst>
          </c:spPr>
          <c:marker>
            <c:symbol val="none"/>
          </c:marker>
          <c:xVal>
            <c:numRef>
              <c:f>[0]!Xaxis</c:f>
              <c:numCache>
                <c:formatCode>General</c:formatCode>
                <c:ptCount val="1001"/>
                <c:pt idx="0">
                  <c:v>0.99915016373058951</c:v>
                </c:pt>
                <c:pt idx="1">
                  <c:v>0.99913436719491877</c:v>
                </c:pt>
                <c:pt idx="2">
                  <c:v>0.99911827709605461</c:v>
                </c:pt>
                <c:pt idx="3">
                  <c:v>0.99910188798061483</c:v>
                </c:pt>
                <c:pt idx="4">
                  <c:v>0.99908519429399456</c:v>
                </c:pt>
                <c:pt idx="5">
                  <c:v>0.99906819037849159</c:v>
                </c:pt>
                <c:pt idx="6">
                  <c:v>0.9990508704713954</c:v>
                </c:pt>
                <c:pt idx="7">
                  <c:v>0.99903322870304112</c:v>
                </c:pt>
                <c:pt idx="8">
                  <c:v>0.99901525909482891</c:v>
                </c:pt>
                <c:pt idx="9">
                  <c:v>0.99899695555720502</c:v>
                </c:pt>
                <c:pt idx="10">
                  <c:v>0.99897831188760677</c:v>
                </c:pt>
                <c:pt idx="11">
                  <c:v>0.99895932176836932</c:v>
                </c:pt>
                <c:pt idx="12">
                  <c:v>0.99893997876459306</c:v>
                </c:pt>
                <c:pt idx="13">
                  <c:v>0.99892027632197355</c:v>
                </c:pt>
                <c:pt idx="14">
                  <c:v>0.99890020776458854</c:v>
                </c:pt>
                <c:pt idx="15">
                  <c:v>0.9988797662926473</c:v>
                </c:pt>
                <c:pt idx="16">
                  <c:v>0.99885894498019623</c:v>
                </c:pt>
                <c:pt idx="17">
                  <c:v>0.99883773677278243</c:v>
                </c:pt>
                <c:pt idx="18">
                  <c:v>0.99881613448507589</c:v>
                </c:pt>
                <c:pt idx="19">
                  <c:v>0.99879413079844537</c:v>
                </c:pt>
                <c:pt idx="20">
                  <c:v>0.99877171825849131</c:v>
                </c:pt>
                <c:pt idx="21">
                  <c:v>0.99874888927253302</c:v>
                </c:pt>
                <c:pt idx="22">
                  <c:v>0.9987256361070489</c:v>
                </c:pt>
                <c:pt idx="23">
                  <c:v>0.99870195088507019</c:v>
                </c:pt>
                <c:pt idx="24">
                  <c:v>0.99867782558352602</c:v>
                </c:pt>
                <c:pt idx="25">
                  <c:v>0.99865325203054123</c:v>
                </c:pt>
                <c:pt idx="26">
                  <c:v>0.9986282219026813</c:v>
                </c:pt>
                <c:pt idx="27">
                  <c:v>0.99860272672214989</c:v>
                </c:pt>
                <c:pt idx="28">
                  <c:v>0.99857675785393341</c:v>
                </c:pt>
                <c:pt idx="29">
                  <c:v>0.99855030650289134</c:v>
                </c:pt>
                <c:pt idx="30">
                  <c:v>0.9985233637107972</c:v>
                </c:pt>
                <c:pt idx="31">
                  <c:v>0.99849592035332047</c:v>
                </c:pt>
                <c:pt idx="32">
                  <c:v>0.99846796713695596</c:v>
                </c:pt>
                <c:pt idx="33">
                  <c:v>0.99843949459589554</c:v>
                </c:pt>
                <c:pt idx="34">
                  <c:v>0.99841049308884333</c:v>
                </c:pt>
                <c:pt idx="35">
                  <c:v>0.99838095279577055</c:v>
                </c:pt>
                <c:pt idx="36">
                  <c:v>0.9983508637146129</c:v>
                </c:pt>
                <c:pt idx="37">
                  <c:v>0.99832021565790574</c:v>
                </c:pt>
                <c:pt idx="38">
                  <c:v>0.99828899824935757</c:v>
                </c:pt>
                <c:pt idx="39">
                  <c:v>0.99825720092036185</c:v>
                </c:pt>
                <c:pt idx="40">
                  <c:v>0.99822481290644338</c:v>
                </c:pt>
                <c:pt idx="41">
                  <c:v>0.99819182324363953</c:v>
                </c:pt>
                <c:pt idx="42">
                  <c:v>0.99815822076481631</c:v>
                </c:pt>
                <c:pt idx="43">
                  <c:v>0.99812399409591512</c:v>
                </c:pt>
                <c:pt idx="44">
                  <c:v>0.99808913165213287</c:v>
                </c:pt>
                <c:pt idx="45">
                  <c:v>0.99805362163402911</c:v>
                </c:pt>
                <c:pt idx="46">
                  <c:v>0.99801745202356429</c:v>
                </c:pt>
                <c:pt idx="47">
                  <c:v>0.99798061058006482</c:v>
                </c:pt>
                <c:pt idx="48">
                  <c:v>0.99794308483611283</c:v>
                </c:pt>
                <c:pt idx="49">
                  <c:v>0.99790486209336304</c:v>
                </c:pt>
                <c:pt idx="50">
                  <c:v>0.99786592941828078</c:v>
                </c:pt>
                <c:pt idx="51">
                  <c:v>0.99782627363780274</c:v>
                </c:pt>
                <c:pt idx="52">
                  <c:v>0.99778588133491919</c:v>
                </c:pt>
                <c:pt idx="53">
                  <c:v>0.99774473884417425</c:v>
                </c:pt>
                <c:pt idx="54">
                  <c:v>0.99770283224708434</c:v>
                </c:pt>
                <c:pt idx="55">
                  <c:v>0.99766014736747211</c:v>
                </c:pt>
                <c:pt idx="56">
                  <c:v>0.9976166697667167</c:v>
                </c:pt>
                <c:pt idx="57">
                  <c:v>0.99757238473891519</c:v>
                </c:pt>
                <c:pt idx="58">
                  <c:v>0.99752727730595769</c:v>
                </c:pt>
                <c:pt idx="59">
                  <c:v>0.99748133221251056</c:v>
                </c:pt>
                <c:pt idx="60">
                  <c:v>0.99743453392090942</c:v>
                </c:pt>
                <c:pt idx="61">
                  <c:v>0.99738686660595832</c:v>
                </c:pt>
                <c:pt idx="62">
                  <c:v>0.99733831414963392</c:v>
                </c:pt>
                <c:pt idx="63">
                  <c:v>0.99728886013569407</c:v>
                </c:pt>
                <c:pt idx="64">
                  <c:v>0.99723848784418667</c:v>
                </c:pt>
                <c:pt idx="65">
                  <c:v>0.99718718024585939</c:v>
                </c:pt>
                <c:pt idx="66">
                  <c:v>0.99713491999646731</c:v>
                </c:pt>
                <c:pt idx="67">
                  <c:v>0.99708168943097719</c:v>
                </c:pt>
                <c:pt idx="68">
                  <c:v>0.99702747055766539</c:v>
                </c:pt>
                <c:pt idx="69">
                  <c:v>0.9969722450521098</c:v>
                </c:pt>
                <c:pt idx="70">
                  <c:v>0.99691599425107047</c:v>
                </c:pt>
                <c:pt idx="71">
                  <c:v>0.99685869914626168</c:v>
                </c:pt>
                <c:pt idx="72">
                  <c:v>0.99680034037800824</c:v>
                </c:pt>
                <c:pt idx="73">
                  <c:v>0.9967408982287882</c:v>
                </c:pt>
                <c:pt idx="74">
                  <c:v>0.99668035261665699</c:v>
                </c:pt>
                <c:pt idx="75">
                  <c:v>0.9966186830885545</c:v>
                </c:pt>
                <c:pt idx="76">
                  <c:v>0.99655586881348768</c:v>
                </c:pt>
                <c:pt idx="77">
                  <c:v>0.99649188857559234</c:v>
                </c:pt>
                <c:pt idx="78">
                  <c:v>0.99642672076706718</c:v>
                </c:pt>
                <c:pt idx="79">
                  <c:v>0.99636034338098101</c:v>
                </c:pt>
                <c:pt idx="80">
                  <c:v>0.99629273400394891</c:v>
                </c:pt>
                <c:pt idx="81">
                  <c:v>0.99622386980867761</c:v>
                </c:pt>
                <c:pt idx="82">
                  <c:v>0.99615372754637255</c:v>
                </c:pt>
                <c:pt idx="83">
                  <c:v>0.99608228353901207</c:v>
                </c:pt>
                <c:pt idx="84">
                  <c:v>0.99600951367147905</c:v>
                </c:pt>
                <c:pt idx="85">
                  <c:v>0.99593539338355019</c:v>
                </c:pt>
                <c:pt idx="86">
                  <c:v>0.99585989766174399</c:v>
                </c:pt>
                <c:pt idx="87">
                  <c:v>0.99578300103101691</c:v>
                </c:pt>
                <c:pt idx="88">
                  <c:v>0.99570467754631486</c:v>
                </c:pt>
                <c:pt idx="89">
                  <c:v>0.99562490078396859</c:v>
                </c:pt>
                <c:pt idx="90">
                  <c:v>0.99554364383293581</c:v>
                </c:pt>
                <c:pt idx="91">
                  <c:v>0.99546087928588589</c:v>
                </c:pt>
                <c:pt idx="92">
                  <c:v>0.99537657923012413</c:v>
                </c:pt>
                <c:pt idx="93">
                  <c:v>0.99529071523835189</c:v>
                </c:pt>
                <c:pt idx="94">
                  <c:v>0.99520325835926204</c:v>
                </c:pt>
                <c:pt idx="95">
                  <c:v>0.99511417910796551</c:v>
                </c:pt>
                <c:pt idx="96">
                  <c:v>0.99502344745624571</c:v>
                </c:pt>
                <c:pt idx="97">
                  <c:v>0.99493103282263817</c:v>
                </c:pt>
                <c:pt idx="98">
                  <c:v>0.99483690406233249</c:v>
                </c:pt>
                <c:pt idx="99">
                  <c:v>0.99474102945689524</c:v>
                </c:pt>
                <c:pt idx="100">
                  <c:v>0.99464337670380576</c:v>
                </c:pt>
                <c:pt idx="101">
                  <c:v>0.99454391290580879</c:v>
                </c:pt>
                <c:pt idx="102">
                  <c:v>0.99444260456007394</c:v>
                </c:pt>
                <c:pt idx="103">
                  <c:v>0.99433941754716326</c:v>
                </c:pt>
                <c:pt idx="104">
                  <c:v>0.99423431711980192</c:v>
                </c:pt>
                <c:pt idx="105">
                  <c:v>0.99412726789144867</c:v>
                </c:pt>
                <c:pt idx="106">
                  <c:v>0.99401823382466326</c:v>
                </c:pt>
                <c:pt idx="107">
                  <c:v>0.99390717821926688</c:v>
                </c:pt>
                <c:pt idx="108">
                  <c:v>0.99379406370029078</c:v>
                </c:pt>
                <c:pt idx="109">
                  <c:v>0.9936788522057145</c:v>
                </c:pt>
                <c:pt idx="110">
                  <c:v>0.99356150497398288</c:v>
                </c:pt>
                <c:pt idx="111">
                  <c:v>0.99344198253130367</c:v>
                </c:pt>
                <c:pt idx="112">
                  <c:v>0.99332024467872082</c:v>
                </c:pt>
                <c:pt idx="113">
                  <c:v>0.99319625047895788</c:v>
                </c:pt>
                <c:pt idx="114">
                  <c:v>0.99306995824302935</c:v>
                </c:pt>
                <c:pt idx="115">
                  <c:v>0.99294132551661729</c:v>
                </c:pt>
                <c:pt idx="116">
                  <c:v>0.99281030906620427</c:v>
                </c:pt>
                <c:pt idx="117">
                  <c:v>0.99267686486496609</c:v>
                </c:pt>
                <c:pt idx="118">
                  <c:v>0.99254094807841364</c:v>
                </c:pt>
                <c:pt idx="119">
                  <c:v>0.99240251304978278</c:v>
                </c:pt>
                <c:pt idx="120">
                  <c:v>0.99226151328516976</c:v>
                </c:pt>
                <c:pt idx="121">
                  <c:v>0.99211790143840239</c:v>
                </c:pt>
                <c:pt idx="122">
                  <c:v>0.99197162929565019</c:v>
                </c:pt>
                <c:pt idx="123">
                  <c:v>0.99182264775976203</c:v>
                </c:pt>
                <c:pt idx="124">
                  <c:v>0.99167090683433257</c:v>
                </c:pt>
                <c:pt idx="125">
                  <c:v>0.99151635560748919</c:v>
                </c:pt>
                <c:pt idx="126">
                  <c:v>0.99135894223539633</c:v>
                </c:pt>
                <c:pt idx="127">
                  <c:v>0.99119861392547437</c:v>
                </c:pt>
                <c:pt idx="128">
                  <c:v>0.99103531691932467</c:v>
                </c:pt>
                <c:pt idx="129">
                  <c:v>0.99086899647535942</c:v>
                </c:pt>
                <c:pt idx="130">
                  <c:v>0.99069959685113107</c:v>
                </c:pt>
                <c:pt idx="131">
                  <c:v>0.99052706128535328</c:v>
                </c:pt>
                <c:pt idx="132">
                  <c:v>0.99035133197961411</c:v>
                </c:pt>
                <c:pt idx="133">
                  <c:v>0.99017235007977211</c:v>
                </c:pt>
                <c:pt idx="134">
                  <c:v>0.98999005565703202</c:v>
                </c:pt>
                <c:pt idx="135">
                  <c:v>0.98980438768869405</c:v>
                </c:pt>
                <c:pt idx="136">
                  <c:v>0.98961528403857424</c:v>
                </c:pt>
                <c:pt idx="137">
                  <c:v>0.98942268143708756</c:v>
                </c:pt>
                <c:pt idx="138">
                  <c:v>0.98922651546099005</c:v>
                </c:pt>
                <c:pt idx="139">
                  <c:v>0.98902672051277563</c:v>
                </c:pt>
                <c:pt idx="140">
                  <c:v>0.98882322979971993</c:v>
                </c:pt>
                <c:pt idx="141">
                  <c:v>0.98861597531256806</c:v>
                </c:pt>
                <c:pt idx="142">
                  <c:v>0.98840488780386038</c:v>
                </c:pt>
                <c:pt idx="143">
                  <c:v>0.98818989676588886</c:v>
                </c:pt>
                <c:pt idx="144">
                  <c:v>0.98797093040828121</c:v>
                </c:pt>
                <c:pt idx="145">
                  <c:v>0.98774791563520614</c:v>
                </c:pt>
                <c:pt idx="146">
                  <c:v>0.98752077802219274</c:v>
                </c:pt>
                <c:pt idx="147">
                  <c:v>0.98728944179256073</c:v>
                </c:pt>
                <c:pt idx="148">
                  <c:v>0.98705382979345346</c:v>
                </c:pt>
                <c:pt idx="149">
                  <c:v>0.98681386347147071</c:v>
                </c:pt>
                <c:pt idx="150">
                  <c:v>0.98656946284789071</c:v>
                </c:pt>
                <c:pt idx="151">
                  <c:v>0.98632054649348233</c:v>
                </c:pt>
                <c:pt idx="152">
                  <c:v>0.98606703150289432</c:v>
                </c:pt>
                <c:pt idx="153">
                  <c:v>0.98580883346861981</c:v>
                </c:pt>
                <c:pt idx="154">
                  <c:v>0.98554586645453057</c:v>
                </c:pt>
                <c:pt idx="155">
                  <c:v>0.98527804296897159</c:v>
                </c:pt>
                <c:pt idx="156">
                  <c:v>0.98500527393741222</c:v>
                </c:pt>
                <c:pt idx="157">
                  <c:v>0.98472746867464755</c:v>
                </c:pt>
                <c:pt idx="158">
                  <c:v>0.98444453485654415</c:v>
                </c:pt>
                <c:pt idx="159">
                  <c:v>0.98415637849132054</c:v>
                </c:pt>
                <c:pt idx="160">
                  <c:v>0.98386290389036246</c:v>
                </c:pt>
                <c:pt idx="161">
                  <c:v>0.98356401363855994</c:v>
                </c:pt>
                <c:pt idx="162">
                  <c:v>0.9832596085641645</c:v>
                </c:pt>
                <c:pt idx="163">
                  <c:v>0.98294958770815777</c:v>
                </c:pt>
                <c:pt idx="164">
                  <c:v>0.98263384829312628</c:v>
                </c:pt>
                <c:pt idx="165">
                  <c:v>0.98231228569163453</c:v>
                </c:pt>
                <c:pt idx="166">
                  <c:v>0.9819847933940925</c:v>
                </c:pt>
                <c:pt idx="167">
                  <c:v>0.98165126297610761</c:v>
                </c:pt>
                <c:pt idx="168">
                  <c:v>0.98131158406531827</c:v>
                </c:pt>
                <c:pt idx="169">
                  <c:v>0.9809656443077005</c:v>
                </c:pt>
                <c:pt idx="170">
                  <c:v>0.98061332933334011</c:v>
                </c:pt>
                <c:pt idx="171">
                  <c:v>0.98025452272166802</c:v>
                </c:pt>
                <c:pt idx="172">
                  <c:v>0.97988910596614609</c:v>
                </c:pt>
                <c:pt idx="173">
                  <c:v>0.97951695843840436</c:v>
                </c:pt>
                <c:pt idx="174">
                  <c:v>0.97913795735181686</c:v>
                </c:pt>
                <c:pt idx="175">
                  <c:v>0.97875197772451195</c:v>
                </c:pt>
                <c:pt idx="176">
                  <c:v>0.97835889234181284</c:v>
                </c:pt>
                <c:pt idx="177">
                  <c:v>0.97795857171809841</c:v>
                </c:pt>
                <c:pt idx="178">
                  <c:v>0.97755088405807988</c:v>
                </c:pt>
                <c:pt idx="179">
                  <c:v>0.97713569521748722</c:v>
                </c:pt>
                <c:pt idx="180">
                  <c:v>0.9767128686631581</c:v>
                </c:pt>
                <c:pt idx="181">
                  <c:v>0.97628226543252361</c:v>
                </c:pt>
                <c:pt idx="182">
                  <c:v>0.9758437440924852</c:v>
                </c:pt>
                <c:pt idx="183">
                  <c:v>0.97539716069767535</c:v>
                </c:pt>
                <c:pt idx="184">
                  <c:v>0.97494236874809814</c:v>
                </c:pt>
                <c:pt idx="185">
                  <c:v>0.97447921914614066</c:v>
                </c:pt>
                <c:pt idx="186">
                  <c:v>0.97400756015295253</c:v>
                </c:pt>
                <c:pt idx="187">
                  <c:v>0.97352723734418789</c:v>
                </c:pt>
                <c:pt idx="188">
                  <c:v>0.97303809356509985</c:v>
                </c:pt>
                <c:pt idx="189">
                  <c:v>0.97253996888498728</c:v>
                </c:pt>
                <c:pt idx="190">
                  <c:v>0.97203270055098612</c:v>
                </c:pt>
                <c:pt idx="191">
                  <c:v>0.97151612294119982</c:v>
                </c:pt>
                <c:pt idx="192">
                  <c:v>0.97099006751716499</c:v>
                </c:pt>
                <c:pt idx="193">
                  <c:v>0.97045436277564501</c:v>
                </c:pt>
                <c:pt idx="194">
                  <c:v>0.96990883419975105</c:v>
                </c:pt>
                <c:pt idx="195">
                  <c:v>0.96935330420938182</c:v>
                </c:pt>
                <c:pt idx="196">
                  <c:v>0.96878759211097942</c:v>
                </c:pt>
                <c:pt idx="197">
                  <c:v>0.96821151404659833</c:v>
                </c:pt>
                <c:pt idx="198">
                  <c:v>0.96762488294228166</c:v>
                </c:pt>
                <c:pt idx="199">
                  <c:v>0.96702750845574237</c:v>
                </c:pt>
                <c:pt idx="200">
                  <c:v>0.96641919692334488</c:v>
                </c:pt>
                <c:pt idx="201">
                  <c:v>0.96579975130638651</c:v>
                </c:pt>
                <c:pt idx="202">
                  <c:v>0.96516897113667177</c:v>
                </c:pt>
                <c:pt idx="203">
                  <c:v>0.96452665246138214</c:v>
                </c:pt>
                <c:pt idx="204">
                  <c:v>0.96387258778723461</c:v>
                </c:pt>
                <c:pt idx="205">
                  <c:v>0.96320656602392996</c:v>
                </c:pt>
                <c:pt idx="206">
                  <c:v>0.96252837242688816</c:v>
                </c:pt>
                <c:pt idx="207">
                  <c:v>0.96183778853927127</c:v>
                </c:pt>
                <c:pt idx="208">
                  <c:v>0.96113459213328978</c:v>
                </c:pt>
                <c:pt idx="209">
                  <c:v>0.96041855715079827</c:v>
                </c:pt>
                <c:pt idx="210">
                  <c:v>0.95968945364317293</c:v>
                </c:pt>
                <c:pt idx="211">
                  <c:v>0.95894704771047845</c:v>
                </c:pt>
                <c:pt idx="212">
                  <c:v>0.95819110143992237</c:v>
                </c:pt>
                <c:pt idx="213">
                  <c:v>0.95742137284359818</c:v>
                </c:pt>
                <c:pt idx="214">
                  <c:v>0.95663761579552109</c:v>
                </c:pt>
                <c:pt idx="215">
                  <c:v>0.95583957996795887</c:v>
                </c:pt>
                <c:pt idx="216">
                  <c:v>0.95502701076706042</c:v>
                </c:pt>
                <c:pt idx="217">
                  <c:v>0.95419964926778855</c:v>
                </c:pt>
                <c:pt idx="218">
                  <c:v>0.9533572321481586</c:v>
                </c:pt>
                <c:pt idx="219">
                  <c:v>0.95249949162279013</c:v>
                </c:pt>
                <c:pt idx="220">
                  <c:v>0.95162615537578032</c:v>
                </c:pt>
                <c:pt idx="221">
                  <c:v>0.95073694649290075</c:v>
                </c:pt>
                <c:pt idx="222">
                  <c:v>0.94983158339313101</c:v>
                </c:pt>
                <c:pt idx="223">
                  <c:v>0.94890977975953372</c:v>
                </c:pt>
                <c:pt idx="224">
                  <c:v>0.94797124446948411</c:v>
                </c:pt>
                <c:pt idx="225">
                  <c:v>0.94701568152426086</c:v>
                </c:pt>
                <c:pt idx="226">
                  <c:v>0.94604278997801383</c:v>
                </c:pt>
                <c:pt idx="227">
                  <c:v>0.94505226386611718</c:v>
                </c:pt>
                <c:pt idx="228">
                  <c:v>0.94404379213292589</c:v>
                </c:pt>
                <c:pt idx="229">
                  <c:v>0.94301705855894591</c:v>
                </c:pt>
                <c:pt idx="230">
                  <c:v>0.94197174168743758</c:v>
                </c:pt>
                <c:pt idx="231">
                  <c:v>0.94090751475046597</c:v>
                </c:pt>
                <c:pt idx="232">
                  <c:v>0.93982404559442001</c:v>
                </c:pt>
                <c:pt idx="233">
                  <c:v>0.93872099660501773</c:v>
                </c:pt>
                <c:pt idx="234">
                  <c:v>0.93759802463181807</c:v>
                </c:pt>
                <c:pt idx="235">
                  <c:v>0.93645478091226431</c:v>
                </c:pt>
                <c:pt idx="236">
                  <c:v>0.93529091099528039</c:v>
                </c:pt>
                <c:pt idx="237">
                  <c:v>0.93410605466444629</c:v>
                </c:pt>
                <c:pt idx="238">
                  <c:v>0.93289984586078178</c:v>
                </c:pt>
                <c:pt idx="239">
                  <c:v>0.93167191260516202</c:v>
                </c:pt>
                <c:pt idx="240">
                  <c:v>0.9304218769204009</c:v>
                </c:pt>
                <c:pt idx="241">
                  <c:v>0.92914935475303195</c:v>
                </c:pt>
                <c:pt idx="242">
                  <c:v>0.92785395589481889</c:v>
                </c:pt>
                <c:pt idx="243">
                  <c:v>0.92653528390403672</c:v>
                </c:pt>
                <c:pt idx="244">
                  <c:v>0.92519293602655606</c:v>
                </c:pt>
                <c:pt idx="245">
                  <c:v>0.92382650311677439</c:v>
                </c:pt>
                <c:pt idx="246">
                  <c:v>0.92243556955843575</c:v>
                </c:pt>
                <c:pt idx="247">
                  <c:v>0.92101971318538212</c:v>
                </c:pt>
                <c:pt idx="248">
                  <c:v>0.91957850520228523</c:v>
                </c:pt>
                <c:pt idx="249">
                  <c:v>0.91811151010540659</c:v>
                </c:pt>
                <c:pt idx="250">
                  <c:v>0.91661828560343761</c:v>
                </c:pt>
                <c:pt idx="251">
                  <c:v>0.91509838253847775</c:v>
                </c:pt>
                <c:pt idx="252">
                  <c:v>0.91355134480720024</c:v>
                </c:pt>
                <c:pt idx="253">
                  <c:v>0.9119767092822747</c:v>
                </c:pt>
                <c:pt idx="254">
                  <c:v>0.91037400573410154</c:v>
                </c:pt>
                <c:pt idx="255">
                  <c:v>0.90874275675292882</c:v>
                </c:pt>
                <c:pt idx="256">
                  <c:v>0.90708247767141958</c:v>
                </c:pt>
                <c:pt idx="257">
                  <c:v>0.90539267648773936</c:v>
                </c:pt>
                <c:pt idx="258">
                  <c:v>0.90367285378924367</c:v>
                </c:pt>
                <c:pt idx="259">
                  <c:v>0.90192250267684082</c:v>
                </c:pt>
                <c:pt idx="260">
                  <c:v>0.90014110869011432</c:v>
                </c:pt>
                <c:pt idx="261">
                  <c:v>0.89832814973329189</c:v>
                </c:pt>
                <c:pt idx="262">
                  <c:v>0.8964830960021487</c:v>
                </c:pt>
                <c:pt idx="263">
                  <c:v>0.89460540991194204</c:v>
                </c:pt>
                <c:pt idx="264">
                  <c:v>0.89269454602647214</c:v>
                </c:pt>
                <c:pt idx="265">
                  <c:v>0.89074995098837517</c:v>
                </c:pt>
                <c:pt idx="266">
                  <c:v>0.88877106345075263</c:v>
                </c:pt>
                <c:pt idx="267">
                  <c:v>0.88675731401024749</c:v>
                </c:pt>
                <c:pt idx="268">
                  <c:v>0.88470812514168828</c:v>
                </c:pt>
                <c:pt idx="269">
                  <c:v>0.88262291113441338</c:v>
                </c:pt>
                <c:pt idx="270">
                  <c:v>0.88050107803040867</c:v>
                </c:pt>
                <c:pt idx="271">
                  <c:v>0.87834202356438673</c:v>
                </c:pt>
                <c:pt idx="272">
                  <c:v>0.87614513710593978</c:v>
                </c:pt>
                <c:pt idx="273">
                  <c:v>0.87390979960391524</c:v>
                </c:pt>
                <c:pt idx="274">
                  <c:v>0.87163538353315306</c:v>
                </c:pt>
                <c:pt idx="275">
                  <c:v>0.86932125284374362</c:v>
                </c:pt>
                <c:pt idx="276">
                  <c:v>0.86696676291296126</c:v>
                </c:pt>
                <c:pt idx="277">
                  <c:v>0.86457126050003885</c:v>
                </c:pt>
                <c:pt idx="278">
                  <c:v>0.86213408370395539</c:v>
                </c:pt>
                <c:pt idx="279">
                  <c:v>0.85965456192441358</c:v>
                </c:pt>
                <c:pt idx="280">
                  <c:v>0.8571320158261907</c:v>
                </c:pt>
                <c:pt idx="281">
                  <c:v>0.85456575730705397</c:v>
                </c:pt>
                <c:pt idx="282">
                  <c:v>0.85195508946944098</c:v>
                </c:pt>
                <c:pt idx="283">
                  <c:v>0.84929930659610287</c:v>
                </c:pt>
                <c:pt idx="284">
                  <c:v>0.84659769412993346</c:v>
                </c:pt>
                <c:pt idx="285">
                  <c:v>0.84384952865819685</c:v>
                </c:pt>
                <c:pt idx="286">
                  <c:v>0.84105407790137976</c:v>
                </c:pt>
                <c:pt idx="287">
                  <c:v>0.83821060070691389</c:v>
                </c:pt>
                <c:pt idx="288">
                  <c:v>0.83531834704800201</c:v>
                </c:pt>
                <c:pt idx="289">
                  <c:v>0.83237655802780652</c:v>
                </c:pt>
                <c:pt idx="290">
                  <c:v>0.82938446588926029</c:v>
                </c:pt>
                <c:pt idx="291">
                  <c:v>0.82634129403076784</c:v>
                </c:pt>
                <c:pt idx="292">
                  <c:v>0.82324625702807808</c:v>
                </c:pt>
                <c:pt idx="293">
                  <c:v>0.82009856066261511</c:v>
                </c:pt>
                <c:pt idx="294">
                  <c:v>0.81689740195656579</c:v>
                </c:pt>
                <c:pt idx="295">
                  <c:v>0.8136419692150314</c:v>
                </c:pt>
                <c:pt idx="296">
                  <c:v>0.81033144207555841</c:v>
                </c:pt>
                <c:pt idx="297">
                  <c:v>0.80696499156537793</c:v>
                </c:pt>
                <c:pt idx="298">
                  <c:v>0.80354178016669076</c:v>
                </c:pt>
                <c:pt idx="299">
                  <c:v>0.80006096189034481</c:v>
                </c:pt>
                <c:pt idx="300">
                  <c:v>0.79652168235826493</c:v>
                </c:pt>
                <c:pt idx="301">
                  <c:v>0.7929230788950018</c:v>
                </c:pt>
                <c:pt idx="302">
                  <c:v>0.78926428062878684</c:v>
                </c:pt>
                <c:pt idx="303">
                  <c:v>0.78554440860247443</c:v>
                </c:pt>
                <c:pt idx="304">
                  <c:v>0.78176257589478637</c:v>
                </c:pt>
                <c:pt idx="305">
                  <c:v>0.77791788775226511</c:v>
                </c:pt>
                <c:pt idx="306">
                  <c:v>0.77400944173236441</c:v>
                </c:pt>
                <c:pt idx="307">
                  <c:v>0.77003632785812115</c:v>
                </c:pt>
                <c:pt idx="308">
                  <c:v>0.76599762878484867</c:v>
                </c:pt>
                <c:pt idx="309">
                  <c:v>0.76189241997932655</c:v>
                </c:pt>
                <c:pt idx="310">
                  <c:v>0.75771976991195455</c:v>
                </c:pt>
                <c:pt idx="311">
                  <c:v>0.75347874026236039</c:v>
                </c:pt>
                <c:pt idx="312">
                  <c:v>0.74916838613896564</c:v>
                </c:pt>
                <c:pt idx="313">
                  <c:v>0.74478775631301897</c:v>
                </c:pt>
                <c:pt idx="314">
                  <c:v>0.74033589346762563</c:v>
                </c:pt>
                <c:pt idx="315">
                  <c:v>0.73581183446231346</c:v>
                </c:pt>
                <c:pt idx="316">
                  <c:v>0.73121461061368698</c:v>
                </c:pt>
                <c:pt idx="317">
                  <c:v>0.72654324799273529</c:v>
                </c:pt>
                <c:pt idx="318">
                  <c:v>0.72179676773937285</c:v>
                </c:pt>
                <c:pt idx="319">
                  <c:v>0.71697418639480892</c:v>
                </c:pt>
                <c:pt idx="320">
                  <c:v>0.71207451625234253</c:v>
                </c:pt>
                <c:pt idx="321">
                  <c:v>0.70709676572721203</c:v>
                </c:pt>
                <c:pt idx="322">
                  <c:v>0.70203993974612378</c:v>
                </c:pt>
                <c:pt idx="323">
                  <c:v>0.69690304015710469</c:v>
                </c:pt>
                <c:pt idx="324">
                  <c:v>0.69168506616034242</c:v>
                </c:pt>
                <c:pt idx="325">
                  <c:v>0.68638501476067415</c:v>
                </c:pt>
                <c:pt idx="326">
                  <c:v>0.68100188124241656</c:v>
                </c:pt>
                <c:pt idx="327">
                  <c:v>0.6755346596672237</c:v>
                </c:pt>
                <c:pt idx="328">
                  <c:v>0.66998234339568685</c:v>
                </c:pt>
                <c:pt idx="329">
                  <c:v>0.66434392563339117</c:v>
                </c:pt>
                <c:pt idx="330">
                  <c:v>0.65861840000216287</c:v>
                </c:pt>
                <c:pt idx="331">
                  <c:v>0.65280476113724739</c:v>
                </c:pt>
                <c:pt idx="332">
                  <c:v>0.64690200531117092</c:v>
                </c:pt>
                <c:pt idx="333">
                  <c:v>0.64090913108505265</c:v>
                </c:pt>
                <c:pt idx="334">
                  <c:v>0.63482513998813273</c:v>
                </c:pt>
                <c:pt idx="335">
                  <c:v>0.62864903722630783</c:v>
                </c:pt>
                <c:pt idx="336">
                  <c:v>0.62237983242045714</c:v>
                </c:pt>
                <c:pt idx="337">
                  <c:v>0.61601654037536357</c:v>
                </c:pt>
                <c:pt idx="338">
                  <c:v>0.60955818188003219</c:v>
                </c:pt>
                <c:pt idx="339">
                  <c:v>0.60300378454022174</c:v>
                </c:pt>
                <c:pt idx="340">
                  <c:v>0.59635238364400489</c:v>
                </c:pt>
                <c:pt idx="341">
                  <c:v>0.58960302306118428</c:v>
                </c:pt>
                <c:pt idx="342">
                  <c:v>0.58275475617738448</c:v>
                </c:pt>
                <c:pt idx="343">
                  <c:v>0.5758066468636579</c:v>
                </c:pt>
                <c:pt idx="344">
                  <c:v>0.56875777048242504</c:v>
                </c:pt>
                <c:pt idx="345">
                  <c:v>0.56160721493058929</c:v>
                </c:pt>
                <c:pt idx="346">
                  <c:v>0.55435408172065259</c:v>
                </c:pt>
                <c:pt idx="347">
                  <c:v>0.54699748710065454</c:v>
                </c:pt>
                <c:pt idx="348">
                  <c:v>0.53953656321376586</c:v>
                </c:pt>
                <c:pt idx="349">
                  <c:v>0.53197045929834841</c:v>
                </c:pt>
                <c:pt idx="350">
                  <c:v>0.52429834292929234</c:v>
                </c:pt>
                <c:pt idx="351">
                  <c:v>0.51651940130143159</c:v>
                </c:pt>
                <c:pt idx="352">
                  <c:v>0.50863284255582719</c:v>
                </c:pt>
                <c:pt idx="353">
                  <c:v>0.50063789714969464</c:v>
                </c:pt>
                <c:pt idx="354">
                  <c:v>0.49253381927073497</c:v>
                </c:pt>
                <c:pt idx="355">
                  <c:v>0.48431988829661177</c:v>
                </c:pt>
                <c:pt idx="356">
                  <c:v>0.47599541030030179</c:v>
                </c:pt>
                <c:pt idx="357">
                  <c:v>0.46755971960201081</c:v>
                </c:pt>
                <c:pt idx="358">
                  <c:v>0.45901218036834029</c:v>
                </c:pt>
                <c:pt idx="359">
                  <c:v>0.45035218825933898</c:v>
                </c:pt>
                <c:pt idx="360">
                  <c:v>0.44157917212406828</c:v>
                </c:pt>
                <c:pt idx="361">
                  <c:v>0.43269259574525321</c:v>
                </c:pt>
                <c:pt idx="362">
                  <c:v>0.42369195963356426</c:v>
                </c:pt>
                <c:pt idx="363">
                  <c:v>0.41457680287204102</c:v>
                </c:pt>
                <c:pt idx="364">
                  <c:v>0.40534670501110487</c:v>
                </c:pt>
                <c:pt idx="365">
                  <c:v>0.39600128801458184</c:v>
                </c:pt>
                <c:pt idx="366">
                  <c:v>0.38654021825709078</c:v>
                </c:pt>
                <c:pt idx="367">
                  <c:v>0.37696320857309662</c:v>
                </c:pt>
                <c:pt idx="368">
                  <c:v>0.36727002035788253</c:v>
                </c:pt>
                <c:pt idx="369">
                  <c:v>0.35746046572060702</c:v>
                </c:pt>
                <c:pt idx="370">
                  <c:v>0.34753440968956922</c:v>
                </c:pt>
                <c:pt idx="371">
                  <c:v>0.33749177246970796</c:v>
                </c:pt>
                <c:pt idx="372">
                  <c:v>0.32733253175230548</c:v>
                </c:pt>
                <c:pt idx="373">
                  <c:v>0.31705672507675992</c:v>
                </c:pt>
                <c:pt idx="374">
                  <c:v>0.30666445224422145</c:v>
                </c:pt>
                <c:pt idx="375">
                  <c:v>0.29615587778278674</c:v>
                </c:pt>
                <c:pt idx="376">
                  <c:v>0.28553123346383924</c:v>
                </c:pt>
                <c:pt idx="377">
                  <c:v>0.27479082086903533</c:v>
                </c:pt>
                <c:pt idx="378">
                  <c:v>0.26393501400730895</c:v>
                </c:pt>
                <c:pt idx="379">
                  <c:v>0.25296426198115934</c:v>
                </c:pt>
                <c:pt idx="380">
                  <c:v>0.24187909170136979</c:v>
                </c:pt>
                <c:pt idx="381">
                  <c:v>0.23068011064915755</c:v>
                </c:pt>
                <c:pt idx="382">
                  <c:v>0.21936800968464337</c:v>
                </c:pt>
                <c:pt idx="383">
                  <c:v>0.20794356590037411</c:v>
                </c:pt>
                <c:pt idx="384">
                  <c:v>0.19640764551847859</c:v>
                </c:pt>
                <c:pt idx="385">
                  <c:v>0.18476120682989952</c:v>
                </c:pt>
                <c:pt idx="386">
                  <c:v>0.17300530317397</c:v>
                </c:pt>
                <c:pt idx="387">
                  <c:v>0.1611410859564299</c:v>
                </c:pt>
                <c:pt idx="388">
                  <c:v>0.14916980770381716</c:v>
                </c:pt>
                <c:pt idx="389">
                  <c:v>0.1370928251519746</c:v>
                </c:pt>
                <c:pt idx="390">
                  <c:v>0.12491160236622474</c:v>
                </c:pt>
                <c:pt idx="391">
                  <c:v>0.11262771389056714</c:v>
                </c:pt>
                <c:pt idx="392">
                  <c:v>0.10024284792305546</c:v>
                </c:pt>
                <c:pt idx="393">
                  <c:v>8.7758809514283387E-2</c:v>
                </c:pt>
                <c:pt idx="394">
                  <c:v>7.5177523785713782E-2</c:v>
                </c:pt>
                <c:pt idx="395">
                  <c:v>6.2501039164326797E-2</c:v>
                </c:pt>
                <c:pt idx="396">
                  <c:v>4.9731530629862332E-2</c:v>
                </c:pt>
                <c:pt idx="397">
                  <c:v>3.6871302970664897E-2</c:v>
                </c:pt>
                <c:pt idx="398">
                  <c:v>2.3922794043903389E-2</c:v>
                </c:pt>
                <c:pt idx="399">
                  <c:v>1.0888578035684026E-2</c:v>
                </c:pt>
                <c:pt idx="400">
                  <c:v>-2.2286312836997122E-3</c:v>
                </c:pt>
                <c:pt idx="401">
                  <c:v>-1.5425977314382755E-2</c:v>
                </c:pt>
                <c:pt idx="402">
                  <c:v>-2.8700457396720308E-2</c:v>
                </c:pt>
                <c:pt idx="403">
                  <c:v>-4.2048919601811001E-2</c:v>
                </c:pt>
                <c:pt idx="404">
                  <c:v>-5.5468059548626478E-2</c:v>
                </c:pt>
                <c:pt idx="405">
                  <c:v>-6.8954417253898517E-2</c:v>
                </c:pt>
                <c:pt idx="406">
                  <c:v>-8.2504374021214716E-2</c:v>
                </c:pt>
                <c:pt idx="407">
                  <c:v>-9.6114149376089184E-2</c:v>
                </c:pt>
                <c:pt idx="408">
                  <c:v>-0.10977979805407521</c:v>
                </c:pt>
                <c:pt idx="409">
                  <c:v>-0.12349720704929167</c:v>
                </c:pt>
                <c:pt idx="410">
                  <c:v>-0.13726209273108064</c:v>
                </c:pt>
                <c:pt idx="411">
                  <c:v>-0.15106999803680063</c:v>
                </c:pt>
                <c:pt idx="412">
                  <c:v>-0.16491628974910985</c:v>
                </c:pt>
                <c:pt idx="413">
                  <c:v>-0.17879615586640132</c:v>
                </c:pt>
                <c:pt idx="414">
                  <c:v>-0.1927046030753933</c:v>
                </c:pt>
                <c:pt idx="415">
                  <c:v>-0.20663645433519842</c:v>
                </c:pt>
                <c:pt idx="416">
                  <c:v>-0.22058634658252671</c:v>
                </c:pt>
                <c:pt idx="417">
                  <c:v>-0.23454872856800038</c:v>
                </c:pt>
                <c:pt idx="418">
                  <c:v>-0.24851785883389929</c:v>
                </c:pt>
                <c:pt idx="419">
                  <c:v>-0.26248780384396114</c:v>
                </c:pt>
                <c:pt idx="420">
                  <c:v>-0.27645243627619664</c:v>
                </c:pt>
                <c:pt idx="421">
                  <c:v>-0.29040543348998699</c:v>
                </c:pt>
                <c:pt idx="422">
                  <c:v>-0.30434027617905746</c:v>
                </c:pt>
                <c:pt idx="423">
                  <c:v>-0.31825024722220174</c:v>
                </c:pt>
                <c:pt idx="424">
                  <c:v>-0.33212843074395865</c:v>
                </c:pt>
                <c:pt idx="425">
                  <c:v>-0.34596771139771409</c:v>
                </c:pt>
                <c:pt idx="426">
                  <c:v>-0.35976077388398359</c:v>
                </c:pt>
                <c:pt idx="427">
                  <c:v>-0.37350010271691025</c:v>
                </c:pt>
                <c:pt idx="428">
                  <c:v>-0.38717798225225186</c:v>
                </c:pt>
                <c:pt idx="429">
                  <c:v>-0.4007864969903987</c:v>
                </c:pt>
                <c:pt idx="430">
                  <c:v>-0.41431753216816608</c:v>
                </c:pt>
                <c:pt idx="431">
                  <c:v>-0.42776277465333373</c:v>
                </c:pt>
                <c:pt idx="432">
                  <c:v>-0.4411137141560984</c:v>
                </c:pt>
                <c:pt idx="433">
                  <c:v>-0.45436164477176755</c:v>
                </c:pt>
                <c:pt idx="434">
                  <c:v>-0.46749766686918681</c:v>
                </c:pt>
                <c:pt idx="435">
                  <c:v>-0.48051268933952529</c:v>
                </c:pt>
                <c:pt idx="436">
                  <c:v>-0.49339743222013777</c:v>
                </c:pt>
                <c:pt idx="437">
                  <c:v>-0.50614242970831058</c:v>
                </c:pt>
                <c:pt idx="438">
                  <c:v>-0.51873803357975712</c:v>
                </c:pt>
                <c:pt idx="439">
                  <c:v>-0.53117441702673251</c:v>
                </c:pt>
                <c:pt idx="440">
                  <c:v>-0.54344157893065181</c:v>
                </c:pt>
                <c:pt idx="441">
                  <c:v>-0.55552934858403336</c:v>
                </c:pt>
                <c:pt idx="442">
                  <c:v>-0.56742739087652994</c:v>
                </c:pt>
                <c:pt idx="443">
                  <c:v>-0.57912521195968714</c:v>
                </c:pt>
                <c:pt idx="444">
                  <c:v>-0.59061216540491401</c:v>
                </c:pt>
                <c:pt idx="445">
                  <c:v>-0.60187745886897981</c:v>
                </c:pt>
                <c:pt idx="446">
                  <c:v>-0.61291016128108078</c:v>
                </c:pt>
                <c:pt idx="447">
                  <c:v>-0.62369921056527999</c:v>
                </c:pt>
                <c:pt idx="448">
                  <c:v>-0.63423342191177123</c:v>
                </c:pt>
                <c:pt idx="449">
                  <c:v>-0.64450149661006229</c:v>
                </c:pt>
                <c:pt idx="450">
                  <c:v>-0.6544920314567394</c:v>
                </c:pt>
                <c:pt idx="451">
                  <c:v>-0.66419352875001136</c:v>
                </c:pt>
                <c:pt idx="452">
                  <c:v>-0.6735944068826909</c:v>
                </c:pt>
                <c:pt idx="453">
                  <c:v>-0.68268301154470579</c:v>
                </c:pt>
                <c:pt idx="454">
                  <c:v>-0.69144762754557743</c:v>
                </c:pt>
                <c:pt idx="455">
                  <c:v>-0.69987649126661056</c:v>
                </c:pt>
                <c:pt idx="456">
                  <c:v>-0.70795780375178419</c:v>
                </c:pt>
                <c:pt idx="457">
                  <c:v>-0.71567974444550275</c:v>
                </c:pt>
                <c:pt idx="458">
                  <c:v>-0.72303048558448701</c:v>
                </c:pt>
                <c:pt idx="459">
                  <c:v>-0.72999820725013209</c:v>
                </c:pt>
                <c:pt idx="460">
                  <c:v>-0.73657111308663625</c:v>
                </c:pt>
                <c:pt idx="461">
                  <c:v>-0.74273744668912223</c:v>
                </c:pt>
                <c:pt idx="462">
                  <c:v>-0.74848550866481112</c:v>
                </c:pt>
                <c:pt idx="463">
                  <c:v>-0.75380367436907747</c:v>
                </c:pt>
                <c:pt idx="464">
                  <c:v>-0.75868041231691541</c:v>
                </c:pt>
                <c:pt idx="465">
                  <c:v>-0.76310430326895851</c:v>
                </c:pt>
                <c:pt idx="466">
                  <c:v>-0.76706405998975113</c:v>
                </c:pt>
                <c:pt idx="467">
                  <c:v>-0.77054854767443026</c:v>
                </c:pt>
                <c:pt idx="468">
                  <c:v>-0.77354680503836959</c:v>
                </c:pt>
                <c:pt idx="469">
                  <c:v>-0.77604806606264487</c:v>
                </c:pt>
                <c:pt idx="470">
                  <c:v>-0.77804178238641519</c:v>
                </c:pt>
                <c:pt idx="471">
                  <c:v>-0.77951764633545251</c:v>
                </c:pt>
                <c:pt idx="472">
                  <c:v>-0.78046561457413011</c:v>
                </c:pt>
                <c:pt idx="473">
                  <c:v>-0.78087593236615027</c:v>
                </c:pt>
                <c:pt idx="474">
                  <c:v>-0.78073915842720154</c:v>
                </c:pt>
                <c:pt idx="475">
                  <c:v>-0.78004619035053968</c:v>
                </c:pt>
                <c:pt idx="476">
                  <c:v>-0.77878829058422694</c:v>
                </c:pt>
                <c:pt idx="477">
                  <c:v>-0.77695711293639813</c:v>
                </c:pt>
                <c:pt idx="478">
                  <c:v>-0.7745447295824871</c:v>
                </c:pt>
                <c:pt idx="479">
                  <c:v>-0.77154365854582241</c:v>
                </c:pt>
                <c:pt idx="480">
                  <c:v>-0.76794689162038199</c:v>
                </c:pt>
                <c:pt idx="481">
                  <c:v>-0.76374792270180825</c:v>
                </c:pt>
                <c:pt idx="482">
                  <c:v>-0.75894077648999847</c:v>
                </c:pt>
                <c:pt idx="483">
                  <c:v>-0.75352003752372343</c:v>
                </c:pt>
                <c:pt idx="484">
                  <c:v>-0.74748087950477582</c:v>
                </c:pt>
                <c:pt idx="485">
                  <c:v>-0.74081909486612207</c:v>
                </c:pt>
                <c:pt idx="486">
                  <c:v>-0.73353112453542335</c:v>
                </c:pt>
                <c:pt idx="487">
                  <c:v>-0.72561408784209014</c:v>
                </c:pt>
                <c:pt idx="488">
                  <c:v>-0.71706581251278589</c:v>
                </c:pt>
                <c:pt idx="489">
                  <c:v>-0.7078848646969339</c:v>
                </c:pt>
                <c:pt idx="490">
                  <c:v>-0.69807057896038072</c:v>
                </c:pt>
                <c:pt idx="491">
                  <c:v>-0.68762308818188056</c:v>
                </c:pt>
                <c:pt idx="492">
                  <c:v>-0.67654335328351645</c:v>
                </c:pt>
                <c:pt idx="493">
                  <c:v>-0.66483319272255847</c:v>
                </c:pt>
                <c:pt idx="494">
                  <c:v>-0.65249531166859753</c:v>
                </c:pt>
                <c:pt idx="495">
                  <c:v>-0.63953333078606656</c:v>
                </c:pt>
                <c:pt idx="496">
                  <c:v>-0.62595181453848703</c:v>
                </c:pt>
                <c:pt idx="497">
                  <c:v>-0.61175629892698147</c:v>
                </c:pt>
                <c:pt idx="498">
                  <c:v>-0.59695331857173428</c:v>
                </c:pt>
                <c:pt idx="499">
                  <c:v>-0.58155043304122511</c:v>
                </c:pt>
                <c:pt idx="500">
                  <c:v>-0.56555625233015638</c:v>
                </c:pt>
                <c:pt idx="501">
                  <c:v>-0.54898046138312306</c:v>
                </c:pt>
                <c:pt idx="502">
                  <c:v>-0.53183384355714858</c:v>
                </c:pt>
                <c:pt idx="503">
                  <c:v>-0.51412830291235445</c:v>
                </c:pt>
                <c:pt idx="504">
                  <c:v>-0.49587688521616607</c:v>
                </c:pt>
                <c:pt idx="505">
                  <c:v>-0.47709379754263992</c:v>
                </c:pt>
                <c:pt idx="506">
                  <c:v>-0.45779442634473916</c:v>
                </c:pt>
                <c:pt idx="507">
                  <c:v>-0.43799535387369554</c:v>
                </c:pt>
                <c:pt idx="508">
                  <c:v>-0.4177143728159986</c:v>
                </c:pt>
                <c:pt idx="509">
                  <c:v>-0.39697049901504189</c:v>
                </c:pt>
                <c:pt idx="510">
                  <c:v>-0.37578398214111897</c:v>
                </c:pt>
                <c:pt idx="511">
                  <c:v>-0.35417631417022455</c:v>
                </c:pt>
                <c:pt idx="512">
                  <c:v>-0.33217023552909453</c:v>
                </c:pt>
                <c:pt idx="513">
                  <c:v>-0.30978973876107263</c:v>
                </c:pt>
                <c:pt idx="514">
                  <c:v>-0.28706006956479513</c:v>
                </c:pt>
                <c:pt idx="515">
                  <c:v>-0.26400772505533293</c:v>
                </c:pt>
                <c:pt idx="516">
                  <c:v>-0.24066044909537576</c:v>
                </c:pt>
                <c:pt idx="517">
                  <c:v>-0.2170472245423378</c:v>
                </c:pt>
                <c:pt idx="518">
                  <c:v>-0.19319826225586004</c:v>
                </c:pt>
                <c:pt idx="519">
                  <c:v>-0.169144986709275</c:v>
                </c:pt>
                <c:pt idx="520">
                  <c:v>-0.14492001804804558</c:v>
                </c:pt>
                <c:pt idx="521">
                  <c:v>-0.12055715043817536</c:v>
                </c:pt>
                <c:pt idx="522">
                  <c:v>-9.6091326548105482E-2</c:v>
                </c:pt>
                <c:pt idx="523">
                  <c:v>-7.1558608008680746E-2</c:v>
                </c:pt>
                <c:pt idx="524">
                  <c:v>-4.6996141697500264E-2</c:v>
                </c:pt>
                <c:pt idx="525">
                  <c:v>-2.2442121696396321E-2</c:v>
                </c:pt>
                <c:pt idx="526">
                  <c:v>2.0642532261003852E-3</c:v>
                </c:pt>
                <c:pt idx="527">
                  <c:v>2.6482826751454386E-2</c:v>
                </c:pt>
                <c:pt idx="528">
                  <c:v>5.0772536906323829E-2</c:v>
                </c:pt>
                <c:pt idx="529">
                  <c:v>7.4891472849856797E-2</c:v>
                </c:pt>
                <c:pt idx="530">
                  <c:v>9.8796936679955108E-2</c:v>
                </c:pt>
                <c:pt idx="531">
                  <c:v>0.12244551037755924</c:v>
                </c:pt>
                <c:pt idx="532">
                  <c:v>0.14579312799910366</c:v>
                </c:pt>
                <c:pt idx="533">
                  <c:v>0.1687951532171679</c:v>
                </c:pt>
                <c:pt idx="534">
                  <c:v>0.19140646229796904</c:v>
                </c:pt>
                <c:pt idx="535">
                  <c:v>0.21358153259160792</c:v>
                </c:pt>
                <c:pt idx="536">
                  <c:v>0.23527453659685782</c:v>
                </c:pt>
                <c:pt idx="537">
                  <c:v>0.25643944164664673</c:v>
                </c:pt>
                <c:pt idx="538">
                  <c:v>0.27703011524322779</c:v>
                </c:pt>
                <c:pt idx="539">
                  <c:v>0.29700043605320797</c:v>
                </c:pt>
                <c:pt idx="540">
                  <c:v>0.31630441055212494</c:v>
                </c:pt>
                <c:pt idx="541">
                  <c:v>0.33489629528598036</c:v>
                </c:pt>
                <c:pt idx="542">
                  <c:v>0.35273072469306704</c:v>
                </c:pt>
                <c:pt idx="543">
                  <c:v>0.36976284440343199</c:v>
                </c:pt>
                <c:pt idx="544">
                  <c:v>0.38594844990542526</c:v>
                </c:pt>
                <c:pt idx="545">
                  <c:v>0.4012441304388632</c:v>
                </c:pt>
                <c:pt idx="546">
                  <c:v>0.41560741794240774</c:v>
                </c:pt>
                <c:pt idx="547">
                  <c:v>0.42899694084876211</c:v>
                </c:pt>
                <c:pt idx="548">
                  <c:v>0.44137258248520317</c:v>
                </c:pt>
                <c:pt idx="549">
                  <c:v>0.45269564379879113</c:v>
                </c:pt>
                <c:pt idx="550">
                  <c:v>0.46292901008529386</c:v>
                </c:pt>
                <c:pt idx="551">
                  <c:v>0.47203732135852522</c:v>
                </c:pt>
                <c:pt idx="552">
                  <c:v>0.47998714595234077</c:v>
                </c:pt>
                <c:pt idx="553">
                  <c:v>0.4867471569011308</c:v>
                </c:pt>
                <c:pt idx="554">
                  <c:v>0.49228831059624778</c:v>
                </c:pt>
                <c:pt idx="555">
                  <c:v>0.49658402716560468</c:v>
                </c:pt>
                <c:pt idx="556">
                  <c:v>0.49961037197168562</c:v>
                </c:pt>
                <c:pt idx="557">
                  <c:v>0.50134623756965413</c:v>
                </c:pt>
                <c:pt idx="558">
                  <c:v>0.50177352541221554</c:v>
                </c:pt>
                <c:pt idx="559">
                  <c:v>0.50087732653163397</c:v>
                </c:pt>
                <c:pt idx="560">
                  <c:v>0.49864610037202101</c:v>
                </c:pt>
                <c:pt idx="561">
                  <c:v>0.49507185088697353</c:v>
                </c:pt>
                <c:pt idx="562">
                  <c:v>0.49015029895913886</c:v>
                </c:pt>
                <c:pt idx="563">
                  <c:v>0.48388105013966581</c:v>
                </c:pt>
                <c:pt idx="564">
                  <c:v>0.47626775664712362</c:v>
                </c:pt>
                <c:pt idx="565">
                  <c:v>0.46731827250780239</c:v>
                </c:pt>
                <c:pt idx="566">
                  <c:v>0.4570448006627314</c:v>
                </c:pt>
                <c:pt idx="567">
                  <c:v>0.4454640308118954</c:v>
                </c:pt>
                <c:pt idx="568">
                  <c:v>0.43259726671344489</c:v>
                </c:pt>
                <c:pt idx="569">
                  <c:v>0.41847054160587338</c:v>
                </c:pt>
                <c:pt idx="570">
                  <c:v>0.40311472037480534</c:v>
                </c:pt>
                <c:pt idx="571">
                  <c:v>0.3865655870439258</c:v>
                </c:pt>
                <c:pt idx="572">
                  <c:v>0.368863916132461</c:v>
                </c:pt>
                <c:pt idx="573">
                  <c:v>0.35005552639030313</c:v>
                </c:pt>
                <c:pt idx="574">
                  <c:v>0.33019131539724705</c:v>
                </c:pt>
                <c:pt idx="575">
                  <c:v>0.30932727349578171</c:v>
                </c:pt>
                <c:pt idx="576">
                  <c:v>0.28752447551843774</c:v>
                </c:pt>
                <c:pt idx="577">
                  <c:v>0.26484904877185289</c:v>
                </c:pt>
                <c:pt idx="578">
                  <c:v>0.24137211575153439</c:v>
                </c:pt>
                <c:pt idx="579">
                  <c:v>0.21716971008485422</c:v>
                </c:pt>
                <c:pt idx="580">
                  <c:v>0.19232266423627584</c:v>
                </c:pt>
                <c:pt idx="581">
                  <c:v>0.16691646755928302</c:v>
                </c:pt>
                <c:pt idx="582">
                  <c:v>0.14104109334515266</c:v>
                </c:pt>
                <c:pt idx="583">
                  <c:v>0.114790793600754</c:v>
                </c:pt>
                <c:pt idx="584">
                  <c:v>8.8263860387144441E-2</c:v>
                </c:pt>
                <c:pt idx="585">
                  <c:v>6.1562352668938197E-2</c:v>
                </c:pt>
                <c:pt idx="586">
                  <c:v>3.4791787762512044E-2</c:v>
                </c:pt>
                <c:pt idx="587">
                  <c:v>8.0607966299336368E-3</c:v>
                </c:pt>
                <c:pt idx="588">
                  <c:v>-1.8519257553722898E-2</c:v>
                </c:pt>
                <c:pt idx="589">
                  <c:v>-4.4834697928598941E-2</c:v>
                </c:pt>
                <c:pt idx="590">
                  <c:v>-7.0769989715683768E-2</c:v>
                </c:pt>
                <c:pt idx="591">
                  <c:v>-9.620823311058585E-2</c:v>
                </c:pt>
                <c:pt idx="592">
                  <c:v>-0.12103169292025628</c:v>
                </c:pt>
                <c:pt idx="593">
                  <c:v>-0.14512236425661698</c:v>
                </c:pt>
                <c:pt idx="594">
                  <c:v>-0.16836257327511581</c:v>
                </c:pt>
                <c:pt idx="595">
                  <c:v>-0.1906356115953306</c:v>
                </c:pt>
                <c:pt idx="596">
                  <c:v>-0.21182640266546532</c:v>
                </c:pt>
                <c:pt idx="597">
                  <c:v>-0.23182219793355049</c:v>
                </c:pt>
                <c:pt idx="598">
                  <c:v>-0.25051330026658519</c:v>
                </c:pt>
                <c:pt idx="599">
                  <c:v>-0.2677938116162647</c:v>
                </c:pt>
                <c:pt idx="600">
                  <c:v>-0.28356240146819406</c:v>
                </c:pt>
                <c:pt idx="601">
                  <c:v>-0.29772309213312964</c:v>
                </c:pt>
                <c:pt idx="602">
                  <c:v>-0.31018605644661101</c:v>
                </c:pt>
                <c:pt idx="603">
                  <c:v>-0.32086842294088347</c:v>
                </c:pt>
                <c:pt idx="604">
                  <c:v>-0.32969508304426187</c:v>
                </c:pt>
                <c:pt idx="605">
                  <c:v>-0.33659949435266684</c:v>
                </c:pt>
                <c:pt idx="606">
                  <c:v>-0.3415244735112461</c:v>
                </c:pt>
                <c:pt idx="607">
                  <c:v>-0.34442297174665309</c:v>
                </c:pt>
                <c:pt idx="608">
                  <c:v>-0.34525882560928084</c:v>
                </c:pt>
                <c:pt idx="609">
                  <c:v>-0.34400747502674878</c:v>
                </c:pt>
                <c:pt idx="610">
                  <c:v>-0.34065664034313548</c:v>
                </c:pt>
                <c:pt idx="611">
                  <c:v>-0.33520694963138908</c:v>
                </c:pt>
                <c:pt idx="612">
                  <c:v>-0.32767250722824126</c:v>
                </c:pt>
                <c:pt idx="613">
                  <c:v>-0.31808139416158099</c:v>
                </c:pt>
                <c:pt idx="614">
                  <c:v>-0.30647609092997208</c:v>
                </c:pt>
                <c:pt idx="615">
                  <c:v>-0.29291381296364444</c:v>
                </c:pt>
                <c:pt idx="616">
                  <c:v>-0.27746674905707103</c:v>
                </c:pt>
                <c:pt idx="617">
                  <c:v>-0.26022219312667716</c:v>
                </c:pt>
                <c:pt idx="618">
                  <c:v>-0.24128255982499683</c:v>
                </c:pt>
                <c:pt idx="619">
                  <c:v>-0.22076527484634659</c:v>
                </c:pt>
                <c:pt idx="620">
                  <c:v>-0.19880253120038197</c:v>
                </c:pt>
                <c:pt idx="621">
                  <c:v>-0.17554090331984928</c:v>
                </c:pt>
                <c:pt idx="622">
                  <c:v>-0.15114081161803619</c:v>
                </c:pt>
                <c:pt idx="623">
                  <c:v>-0.12577583102955611</c:v>
                </c:pt>
                <c:pt idx="624">
                  <c:v>-9.9631838163703093E-2</c:v>
                </c:pt>
                <c:pt idx="625">
                  <c:v>-7.2905992979974493E-2</c:v>
                </c:pt>
                <c:pt idx="626">
                  <c:v>-4.5805552365646776E-2</c:v>
                </c:pt>
                <c:pt idx="627">
                  <c:v>-1.854651465900034E-2</c:v>
                </c:pt>
                <c:pt idx="628">
                  <c:v>8.6479039804888934E-3</c:v>
                </c:pt>
                <c:pt idx="629">
                  <c:v>3.554895840396595E-2</c:v>
                </c:pt>
                <c:pt idx="630">
                  <c:v>6.1924223319679166E-2</c:v>
                </c:pt>
                <c:pt idx="631">
                  <c:v>8.753959455301373E-2</c:v>
                </c:pt>
                <c:pt idx="632">
                  <c:v>0.11216143254081891</c:v>
                </c:pt>
                <c:pt idx="633">
                  <c:v>0.1355588351559868</c:v>
                </c:pt>
                <c:pt idx="634">
                  <c:v>0.1575060241092664</c:v>
                </c:pt>
                <c:pt idx="635">
                  <c:v>0.17778482622984451</c:v>
                </c:pt>
                <c:pt idx="636">
                  <c:v>0.19618722791752571</c:v>
                </c:pt>
                <c:pt idx="637">
                  <c:v>0.21251797802617797</c:v>
                </c:pt>
                <c:pt idx="638">
                  <c:v>0.2265972114254316</c:v>
                </c:pt>
                <c:pt idx="639">
                  <c:v>0.23826306254591889</c:v>
                </c:pt>
                <c:pt idx="640">
                  <c:v>0.24737423539941109</c:v>
                </c:pt>
                <c:pt idx="641">
                  <c:v>0.25381249394122102</c:v>
                </c:pt>
                <c:pt idx="642">
                  <c:v>0.25748503427591235</c:v>
                </c:pt>
                <c:pt idx="643">
                  <c:v>0.25832669817128001</c:v>
                </c:pt>
                <c:pt idx="644">
                  <c:v>0.25630198571641649</c:v>
                </c:pt>
                <c:pt idx="645">
                  <c:v>0.2514068238175618</c:v>
                </c:pt>
                <c:pt idx="646">
                  <c:v>0.24367004665249878</c:v>
                </c:pt>
                <c:pt idx="647">
                  <c:v>0.23315454428353855</c:v>
                </c:pt>
                <c:pt idx="648">
                  <c:v>0.21995803644281486</c:v>
                </c:pt>
                <c:pt idx="649">
                  <c:v>0.20421343013120183</c:v>
                </c:pt>
                <c:pt idx="650">
                  <c:v>0.18608872218837366</c:v>
                </c:pt>
                <c:pt idx="651">
                  <c:v>0.16578641146382603</c:v>
                </c:pt>
                <c:pt idx="652">
                  <c:v>0.14354238970479172</c:v>
                </c:pt>
                <c:pt idx="653">
                  <c:v>0.11962428582185489</c:v>
                </c:pt>
                <c:pt idx="654">
                  <c:v>9.4329244826082015E-2</c:v>
                </c:pt>
                <c:pt idx="655">
                  <c:v>6.798113046302505E-2</c:v>
                </c:pt>
                <c:pt idx="656">
                  <c:v>4.0927149387423076E-2</c:v>
                </c:pt>
                <c:pt idx="657">
                  <c:v>1.3533904590726387E-2</c:v>
                </c:pt>
                <c:pt idx="658">
                  <c:v>-1.3817103353823501E-2</c:v>
                </c:pt>
                <c:pt idx="659">
                  <c:v>-4.0734496924115654E-2</c:v>
                </c:pt>
                <c:pt idx="660">
                  <c:v>-6.6822521360213952E-2</c:v>
                </c:pt>
                <c:pt idx="661">
                  <c:v>-9.1686967570449363E-2</c:v>
                </c:pt>
                <c:pt idx="662">
                  <c:v>-0.11494144888478107</c:v>
                </c:pt>
                <c:pt idx="663">
                  <c:v>-0.1362139487068427</c:v>
                </c:pt>
                <c:pt idx="664">
                  <c:v>-0.15515354266392875</c:v>
                </c:pt>
                <c:pt idx="665">
                  <c:v>-0.17143718587373349</c:v>
                </c:pt>
                <c:pt idx="666">
                  <c:v>-0.18477644379696298</c:v>
                </c:pt>
                <c:pt idx="667">
                  <c:v>-0.19492403421748788</c:v>
                </c:pt>
                <c:pt idx="668">
                  <c:v>-0.20168003860500425</c:v>
                </c:pt>
                <c:pt idx="669">
                  <c:v>-0.20489763390794474</c:v>
                </c:pt>
                <c:pt idx="670">
                  <c:v>-0.20448819114656205</c:v>
                </c:pt>
                <c:pt idx="671">
                  <c:v>-0.2004255854782776</c:v>
                </c:pt>
                <c:pt idx="672">
                  <c:v>-0.19274956412797042</c:v>
                </c:pt>
                <c:pt idx="673">
                  <c:v>-0.18156802412663919</c:v>
                </c:pt>
                <c:pt idx="674">
                  <c:v>-0.16705806155151942</c:v>
                </c:pt>
                <c:pt idx="675">
                  <c:v>-0.14946566821695334</c:v>
                </c:pt>
                <c:pt idx="676">
                  <c:v>-0.12910397075555541</c:v>
                </c:pt>
                <c:pt idx="677">
                  <c:v>-0.10634993088039692</c:v>
                </c:pt>
                <c:pt idx="678">
                  <c:v>-8.1639454337139886E-2</c:v>
                </c:pt>
                <c:pt idx="679">
                  <c:v>-5.546088950494104E-2</c:v>
                </c:pt>
                <c:pt idx="680">
                  <c:v>-2.8346934490873985E-2</c:v>
                </c:pt>
                <c:pt idx="681">
                  <c:v>-8.6501341110452237E-4</c:v>
                </c:pt>
                <c:pt idx="682">
                  <c:v>2.6393772302547365E-2</c:v>
                </c:pt>
                <c:pt idx="683">
                  <c:v>5.2826964157573715E-2</c:v>
                </c:pt>
                <c:pt idx="684">
                  <c:v>7.7834136076121274E-2</c:v>
                </c:pt>
                <c:pt idx="685">
                  <c:v>0.10083110174922387</c:v>
                </c:pt>
                <c:pt idx="686">
                  <c:v>0.12126464093400699</c:v>
                </c:pt>
                <c:pt idx="687">
                  <c:v>0.1386274012264482</c:v>
                </c:pt>
                <c:pt idx="688">
                  <c:v>0.1524725921814348</c:v>
                </c:pt>
                <c:pt idx="689">
                  <c:v>0.16242805578166122</c:v>
                </c:pt>
                <c:pt idx="690">
                  <c:v>0.16820927315865547</c:v>
                </c:pt>
                <c:pt idx="691">
                  <c:v>0.16963085412466658</c:v>
                </c:pt>
                <c:pt idx="692">
                  <c:v>0.16661605539080104</c:v>
                </c:pt>
                <c:pt idx="693">
                  <c:v>0.15920388707517699</c:v>
                </c:pt>
                <c:pt idx="694">
                  <c:v>0.14755339674403584</c:v>
                </c:pt>
                <c:pt idx="695">
                  <c:v>0.13194476692648449</c:v>
                </c:pt>
                <c:pt idx="696">
                  <c:v>0.11277692649117951</c:v>
                </c:pt>
                <c:pt idx="697">
                  <c:v>9.056145860073099E-2</c:v>
                </c:pt>
                <c:pt idx="698">
                  <c:v>6.5912687634026398E-2</c:v>
                </c:pt>
                <c:pt idx="699">
                  <c:v>3.9533943201211168E-2</c:v>
                </c:pt>
                <c:pt idx="700">
                  <c:v>1.220012905354608E-2</c:v>
                </c:pt>
                <c:pt idx="701">
                  <c:v>-1.5263134689612656E-2</c:v>
                </c:pt>
                <c:pt idx="702">
                  <c:v>-4.2003379919999043E-2</c:v>
                </c:pt>
                <c:pt idx="703">
                  <c:v>-6.7167603562874864E-2</c:v>
                </c:pt>
                <c:pt idx="704">
                  <c:v>-8.9930312803030446E-2</c:v>
                </c:pt>
                <c:pt idx="705">
                  <c:v>-0.10952245338101038</c:v>
                </c:pt>
                <c:pt idx="706">
                  <c:v>-0.12526025186074755</c:v>
                </c:pt>
                <c:pt idx="707">
                  <c:v>-0.136572906830877</c:v>
                </c:pt>
                <c:pt idx="708">
                  <c:v>-0.14302799946348504</c:v>
                </c:pt>
                <c:pt idx="709">
                  <c:v>-0.14435346783198161</c:v>
                </c:pt>
                <c:pt idx="710">
                  <c:v>-0.14045500835798813</c:v>
                </c:pt>
                <c:pt idx="711">
                  <c:v>-0.13142783712236991</c:v>
                </c:pt>
                <c:pt idx="712">
                  <c:v>-0.11756186742657651</c:v>
                </c:pt>
                <c:pt idx="713">
                  <c:v>-9.9339539840086075E-2</c:v>
                </c:pt>
                <c:pt idx="714">
                  <c:v>-7.7425776513927652E-2</c:v>
                </c:pt>
                <c:pt idx="715">
                  <c:v>-5.2649819462324082E-2</c:v>
                </c:pt>
                <c:pt idx="716">
                  <c:v>-2.5979046367031168E-2</c:v>
                </c:pt>
                <c:pt idx="717">
                  <c:v>1.5147725433026181E-3</c:v>
                </c:pt>
                <c:pt idx="718">
                  <c:v>2.869592002535928E-2</c:v>
                </c:pt>
                <c:pt idx="719">
                  <c:v>5.441062378428612E-2</c:v>
                </c:pt>
                <c:pt idx="720">
                  <c:v>7.7536752310752619E-2</c:v>
                </c:pt>
                <c:pt idx="721">
                  <c:v>9.7035320116521079E-2</c:v>
                </c:pt>
                <c:pt idx="722">
                  <c:v>0.11200151394707285</c:v>
                </c:pt>
                <c:pt idx="723">
                  <c:v>0.12171273936490735</c:v>
                </c:pt>
                <c:pt idx="724">
                  <c:v>0.1256710796251799</c:v>
                </c:pt>
                <c:pt idx="725">
                  <c:v>0.12363757660920388</c:v>
                </c:pt>
                <c:pt idx="726">
                  <c:v>0.11565590333560019</c:v>
                </c:pt>
                <c:pt idx="727">
                  <c:v>0.1020633100953583</c:v>
                </c:pt>
                <c:pt idx="728">
                  <c:v>8.3487194994954841E-2</c:v>
                </c:pt>
                <c:pt idx="729">
                  <c:v>6.0826269127063314E-2</c:v>
                </c:pt>
                <c:pt idx="730">
                  <c:v>3.5216041021997213E-2</c:v>
                </c:pt>
                <c:pt idx="731">
                  <c:v>7.9792077967248045E-3</c:v>
                </c:pt>
                <c:pt idx="732">
                  <c:v>-1.9437526307942557E-2</c:v>
                </c:pt>
                <c:pt idx="733">
                  <c:v>-4.5537727941799541E-2</c:v>
                </c:pt>
                <c:pt idx="734">
                  <c:v>-6.885721327679889E-2</c:v>
                </c:pt>
                <c:pt idx="735">
                  <c:v>-8.8049511357681479E-2</c:v>
                </c:pt>
                <c:pt idx="736">
                  <c:v>-0.10196994414798637</c:v>
                </c:pt>
                <c:pt idx="737">
                  <c:v>-0.10975303817760658</c:v>
                </c:pt>
                <c:pt idx="738">
                  <c:v>-0.11087786219235293</c:v>
                </c:pt>
                <c:pt idx="739">
                  <c:v>-0.10521611151931801</c:v>
                </c:pt>
                <c:pt idx="740">
                  <c:v>-9.3058366227024666E-2</c:v>
                </c:pt>
                <c:pt idx="741">
                  <c:v>-7.5114947220880496E-2</c:v>
                </c:pt>
                <c:pt idx="742">
                  <c:v>-5.2489165366039765E-2</c:v>
                </c:pt>
                <c:pt idx="743">
                  <c:v>-2.6622455714607317E-2</c:v>
                </c:pt>
                <c:pt idx="744">
                  <c:v>7.8716873278282941E-4</c:v>
                </c:pt>
                <c:pt idx="745">
                  <c:v>2.7889834419485813E-2</c:v>
                </c:pt>
                <c:pt idx="746">
                  <c:v>5.2806120585805034E-2</c:v>
                </c:pt>
                <c:pt idx="747">
                  <c:v>7.3759500075805617E-2</c:v>
                </c:pt>
                <c:pt idx="748">
                  <c:v>8.9209894067992429E-2</c:v>
                </c:pt>
                <c:pt idx="749">
                  <c:v>9.7978305404635369E-2</c:v>
                </c:pt>
                <c:pt idx="750">
                  <c:v>9.9352155354615862E-2</c:v>
                </c:pt>
                <c:pt idx="751">
                  <c:v>9.3161416261891963E-2</c:v>
                </c:pt>
                <c:pt idx="752">
                  <c:v>7.9816982574752907E-2</c:v>
                </c:pt>
                <c:pt idx="753">
                  <c:v>6.0304963672077869E-2</c:v>
                </c:pt>
                <c:pt idx="754">
                  <c:v>3.61336428494849E-2</c:v>
                </c:pt>
                <c:pt idx="755">
                  <c:v>9.2335700293464176E-3</c:v>
                </c:pt>
                <c:pt idx="756">
                  <c:v>-1.8184604009685662E-2</c:v>
                </c:pt>
                <c:pt idx="757">
                  <c:v>-4.3805711356119714E-2</c:v>
                </c:pt>
                <c:pt idx="758">
                  <c:v>-6.5406288849539279E-2</c:v>
                </c:pt>
                <c:pt idx="759">
                  <c:v>-8.1055432127642615E-2</c:v>
                </c:pt>
                <c:pt idx="760">
                  <c:v>-8.9302178995450288E-2</c:v>
                </c:pt>
                <c:pt idx="761">
                  <c:v>-8.9330720847636297E-2</c:v>
                </c:pt>
                <c:pt idx="762">
                  <c:v>-8.106591504362641E-2</c:v>
                </c:pt>
                <c:pt idx="763">
                  <c:v>-6.5214650512943756E-2</c:v>
                </c:pt>
                <c:pt idx="764">
                  <c:v>-4.3233554318851938E-2</c:v>
                </c:pt>
                <c:pt idx="765">
                  <c:v>-1.7220060017126233E-2</c:v>
                </c:pt>
                <c:pt idx="766">
                  <c:v>1.0268487100819949E-2</c:v>
                </c:pt>
                <c:pt idx="767">
                  <c:v>3.6454916944176068E-2</c:v>
                </c:pt>
                <c:pt idx="768">
                  <c:v>5.8621045576048178E-2</c:v>
                </c:pt>
                <c:pt idx="769">
                  <c:v>7.4398373893375142E-2</c:v>
                </c:pt>
                <c:pt idx="770">
                  <c:v>8.2039723733497022E-2</c:v>
                </c:pt>
                <c:pt idx="771">
                  <c:v>8.063980647576191E-2</c:v>
                </c:pt>
                <c:pt idx="772">
                  <c:v>7.027528737787242E-2</c:v>
                </c:pt>
                <c:pt idx="773">
                  <c:v>5.2041306095751715E-2</c:v>
                </c:pt>
                <c:pt idx="774">
                  <c:v>2.7971397518422633E-2</c:v>
                </c:pt>
                <c:pt idx="775">
                  <c:v>8.405857792354647E-4</c:v>
                </c:pt>
                <c:pt idx="776">
                  <c:v>-2.6134134565810697E-2</c:v>
                </c:pt>
                <c:pt idx="777">
                  <c:v>-4.9667309497616045E-2</c:v>
                </c:pt>
                <c:pt idx="778">
                  <c:v>-6.6811445900839983E-2</c:v>
                </c:pt>
                <c:pt idx="779">
                  <c:v>-7.5346696087188206E-2</c:v>
                </c:pt>
                <c:pt idx="780">
                  <c:v>-7.4101228141557049E-2</c:v>
                </c:pt>
                <c:pt idx="781">
                  <c:v>-6.3153614225162677E-2</c:v>
                </c:pt>
                <c:pt idx="782">
                  <c:v>-4.3879748828734515E-2</c:v>
                </c:pt>
                <c:pt idx="783">
                  <c:v>-1.882468822543424E-2</c:v>
                </c:pt>
                <c:pt idx="784">
                  <c:v>8.5972802377997388E-3</c:v>
                </c:pt>
                <c:pt idx="785">
                  <c:v>3.454577044104603E-2</c:v>
                </c:pt>
                <c:pt idx="786">
                  <c:v>5.5287956336256286E-2</c:v>
                </c:pt>
                <c:pt idx="787">
                  <c:v>6.7751014185114394E-2</c:v>
                </c:pt>
                <c:pt idx="788">
                  <c:v>7.0011289990588199E-2</c:v>
                </c:pt>
                <c:pt idx="789">
                  <c:v>6.1639472399686257E-2</c:v>
                </c:pt>
                <c:pt idx="790">
                  <c:v>4.3835494109870587E-2</c:v>
                </c:pt>
                <c:pt idx="791">
                  <c:v>1.9313920175687477E-2</c:v>
                </c:pt>
                <c:pt idx="792">
                  <c:v>-8.0625348152845513E-3</c:v>
                </c:pt>
                <c:pt idx="793">
                  <c:v>-3.3861888530582286E-2</c:v>
                </c:pt>
                <c:pt idx="794">
                  <c:v>-5.3794496912579079E-2</c:v>
                </c:pt>
                <c:pt idx="795">
                  <c:v>-6.4446488488307363E-2</c:v>
                </c:pt>
                <c:pt idx="796">
                  <c:v>-6.3908802736251533E-2</c:v>
                </c:pt>
                <c:pt idx="797">
                  <c:v>-5.218125730518032E-2</c:v>
                </c:pt>
                <c:pt idx="798">
                  <c:v>-3.1259642367526562E-2</c:v>
                </c:pt>
                <c:pt idx="799">
                  <c:v>-4.8631938762865017E-3</c:v>
                </c:pt>
                <c:pt idx="800">
                  <c:v>2.2176628568415707E-2</c:v>
                </c:pt>
                <c:pt idx="801">
                  <c:v>4.4777798076533031E-2</c:v>
                </c:pt>
                <c:pt idx="802">
                  <c:v>5.8573377996036236E-2</c:v>
                </c:pt>
                <c:pt idx="803">
                  <c:v>6.0798883340168745E-2</c:v>
                </c:pt>
                <c:pt idx="804">
                  <c:v>5.0916104200913262E-2</c:v>
                </c:pt>
                <c:pt idx="805">
                  <c:v>3.0823448271257391E-2</c:v>
                </c:pt>
                <c:pt idx="806">
                  <c:v>4.5743009978693504E-3</c:v>
                </c:pt>
                <c:pt idx="807">
                  <c:v>-2.2377930778711592E-2</c:v>
                </c:pt>
                <c:pt idx="808">
                  <c:v>-4.4284418742791112E-2</c:v>
                </c:pt>
                <c:pt idx="809">
                  <c:v>-5.6341225177521811E-2</c:v>
                </c:pt>
                <c:pt idx="810">
                  <c:v>-5.579872599803392E-2</c:v>
                </c:pt>
                <c:pt idx="811">
                  <c:v>-4.2676137636186676E-2</c:v>
                </c:pt>
                <c:pt idx="812">
                  <c:v>-1.9882264382890286E-2</c:v>
                </c:pt>
                <c:pt idx="813">
                  <c:v>7.3356096253095098E-3</c:v>
                </c:pt>
                <c:pt idx="814">
                  <c:v>3.2538083257519293E-2</c:v>
                </c:pt>
                <c:pt idx="815">
                  <c:v>4.9604047054331482E-2</c:v>
                </c:pt>
                <c:pt idx="816">
                  <c:v>5.4258824055821782E-2</c:v>
                </c:pt>
                <c:pt idx="817">
                  <c:v>4.5233622028606466E-2</c:v>
                </c:pt>
                <c:pt idx="818">
                  <c:v>2.4726032850738384E-2</c:v>
                </c:pt>
                <c:pt idx="819">
                  <c:v>-2.0176553126564152E-3</c:v>
                </c:pt>
                <c:pt idx="820">
                  <c:v>-2.7959461595400043E-2</c:v>
                </c:pt>
                <c:pt idx="821">
                  <c:v>-4.6093120609189131E-2</c:v>
                </c:pt>
                <c:pt idx="822">
                  <c:v>-5.1375002192620429E-2</c:v>
                </c:pt>
                <c:pt idx="823">
                  <c:v>-4.2226129408698576E-2</c:v>
                </c:pt>
                <c:pt idx="824">
                  <c:v>-2.1137947870805158E-2</c:v>
                </c:pt>
                <c:pt idx="825">
                  <c:v>5.8696444280114061E-3</c:v>
                </c:pt>
                <c:pt idx="826">
                  <c:v>3.087154786733325E-2</c:v>
                </c:pt>
                <c:pt idx="827">
                  <c:v>4.6339219386951271E-2</c:v>
                </c:pt>
                <c:pt idx="828">
                  <c:v>4.7466586777420952E-2</c:v>
                </c:pt>
                <c:pt idx="829">
                  <c:v>3.3791388210106639E-2</c:v>
                </c:pt>
                <c:pt idx="830">
                  <c:v>9.5353165638298737E-3</c:v>
                </c:pt>
                <c:pt idx="831">
                  <c:v>-1.7553380315248945E-2</c:v>
                </c:pt>
                <c:pt idx="832">
                  <c:v>-3.8594730830594448E-2</c:v>
                </c:pt>
                <c:pt idx="833">
                  <c:v>-4.650349988960828E-2</c:v>
                </c:pt>
                <c:pt idx="834">
                  <c:v>-3.8486418078617891E-2</c:v>
                </c:pt>
                <c:pt idx="835">
                  <c:v>-1.7202361275395314E-2</c:v>
                </c:pt>
                <c:pt idx="836">
                  <c:v>9.9369026711988873E-3</c:v>
                </c:pt>
                <c:pt idx="837">
                  <c:v>3.3224803297775649E-2</c:v>
                </c:pt>
                <c:pt idx="838">
                  <c:v>4.4115364140136122E-2</c:v>
                </c:pt>
                <c:pt idx="839">
                  <c:v>3.8461744604050302E-2</c:v>
                </c:pt>
                <c:pt idx="840">
                  <c:v>1.8284055006660985E-2</c:v>
                </c:pt>
                <c:pt idx="841">
                  <c:v>-8.7405230305507287E-3</c:v>
                </c:pt>
                <c:pt idx="842">
                  <c:v>-3.2049646508836752E-2</c:v>
                </c:pt>
                <c:pt idx="843">
                  <c:v>-4.2298700981872876E-2</c:v>
                </c:pt>
                <c:pt idx="844">
                  <c:v>-3.5222578344719278E-2</c:v>
                </c:pt>
                <c:pt idx="845">
                  <c:v>-1.3626844128037002E-2</c:v>
                </c:pt>
                <c:pt idx="846">
                  <c:v>1.3488585493290363E-2</c:v>
                </c:pt>
                <c:pt idx="847">
                  <c:v>3.452770979536128E-2</c:v>
                </c:pt>
                <c:pt idx="848">
                  <c:v>4.0258120178736964E-2</c:v>
                </c:pt>
                <c:pt idx="849">
                  <c:v>2.80241380166379E-2</c:v>
                </c:pt>
                <c:pt idx="850">
                  <c:v>3.2352633963402748E-3</c:v>
                </c:pt>
                <c:pt idx="851">
                  <c:v>-2.2779800200304384E-2</c:v>
                </c:pt>
                <c:pt idx="852">
                  <c:v>-3.7835259716262865E-2</c:v>
                </c:pt>
                <c:pt idx="853">
                  <c:v>-3.467296531124698E-2</c:v>
                </c:pt>
                <c:pt idx="854">
                  <c:v>-1.4703596460128273E-2</c:v>
                </c:pt>
                <c:pt idx="855">
                  <c:v>1.2318884973500348E-2</c:v>
                </c:pt>
                <c:pt idx="856">
                  <c:v>3.2851506917135162E-2</c:v>
                </c:pt>
                <c:pt idx="857">
                  <c:v>3.6341085039108899E-2</c:v>
                </c:pt>
                <c:pt idx="858">
                  <c:v>2.0856334825044315E-2</c:v>
                </c:pt>
                <c:pt idx="859">
                  <c:v>-5.5192634500579639E-3</c:v>
                </c:pt>
                <c:pt idx="860">
                  <c:v>-2.8627562132074555E-2</c:v>
                </c:pt>
                <c:pt idx="861">
                  <c:v>-3.5760276341000083E-2</c:v>
                </c:pt>
                <c:pt idx="862">
                  <c:v>-2.2829152099992544E-2</c:v>
                </c:pt>
                <c:pt idx="863">
                  <c:v>2.9422208199874874E-3</c:v>
                </c:pt>
                <c:pt idx="864">
                  <c:v>2.6724968806102881E-2</c:v>
                </c:pt>
                <c:pt idx="865">
                  <c:v>3.4504757339774983E-2</c:v>
                </c:pt>
                <c:pt idx="866">
                  <c:v>2.1521074224842441E-2</c:v>
                </c:pt>
                <c:pt idx="867">
                  <c:v>-4.4395631185859307E-3</c:v>
                </c:pt>
                <c:pt idx="868">
                  <c:v>-2.7353673074092543E-2</c:v>
                </c:pt>
                <c:pt idx="869">
                  <c:v>-3.2740749093215463E-2</c:v>
                </c:pt>
                <c:pt idx="870">
                  <c:v>-1.7036214418375967E-2</c:v>
                </c:pt>
                <c:pt idx="871">
                  <c:v>9.6237577461678707E-3</c:v>
                </c:pt>
                <c:pt idx="872">
                  <c:v>2.9579922608829367E-2</c:v>
                </c:pt>
                <c:pt idx="873">
                  <c:v>2.929529656891235E-2</c:v>
                </c:pt>
                <c:pt idx="874">
                  <c:v>8.8496046199562344E-3</c:v>
                </c:pt>
                <c:pt idx="875">
                  <c:v>-1.7556987143552496E-2</c:v>
                </c:pt>
                <c:pt idx="876">
                  <c:v>-3.1149045699595871E-2</c:v>
                </c:pt>
                <c:pt idx="877">
                  <c:v>-2.2006525236010786E-2</c:v>
                </c:pt>
                <c:pt idx="878">
                  <c:v>3.2550293960290303E-3</c:v>
                </c:pt>
                <c:pt idx="879">
                  <c:v>2.577822878745515E-2</c:v>
                </c:pt>
                <c:pt idx="880">
                  <c:v>2.8366243544348937E-2</c:v>
                </c:pt>
                <c:pt idx="881">
                  <c:v>8.9063883513396461E-3</c:v>
                </c:pt>
                <c:pt idx="882">
                  <c:v>-1.7353658081736265E-2</c:v>
                </c:pt>
                <c:pt idx="883">
                  <c:v>-2.9362724851768003E-2</c:v>
                </c:pt>
                <c:pt idx="884">
                  <c:v>-1.7241356866730537E-2</c:v>
                </c:pt>
                <c:pt idx="885">
                  <c:v>9.0592670435144917E-3</c:v>
                </c:pt>
                <c:pt idx="886">
                  <c:v>2.7384775010924251E-2</c:v>
                </c:pt>
                <c:pt idx="887">
                  <c:v>2.1948630495534759E-2</c:v>
                </c:pt>
                <c:pt idx="888">
                  <c:v>-2.6082572982713574E-3</c:v>
                </c:pt>
                <c:pt idx="889">
                  <c:v>-2.4543792479689547E-2</c:v>
                </c:pt>
                <c:pt idx="890">
                  <c:v>-2.4015696490096865E-2</c:v>
                </c:pt>
                <c:pt idx="891">
                  <c:v>-1.4111854092087044E-3</c:v>
                </c:pt>
                <c:pt idx="892">
                  <c:v>2.2230170112277979E-2</c:v>
                </c:pt>
                <c:pt idx="893">
                  <c:v>2.4435563544811516E-2</c:v>
                </c:pt>
                <c:pt idx="894">
                  <c:v>2.9853001918504329E-3</c:v>
                </c:pt>
                <c:pt idx="895">
                  <c:v>-2.1127449013063002E-2</c:v>
                </c:pt>
                <c:pt idx="896">
                  <c:v>-2.380976796133541E-2</c:v>
                </c:pt>
                <c:pt idx="897">
                  <c:v>-2.2545982354853088E-3</c:v>
                </c:pt>
                <c:pt idx="898">
                  <c:v>2.1351958533225118E-2</c:v>
                </c:pt>
                <c:pt idx="899">
                  <c:v>2.2214889622206874E-2</c:v>
                </c:pt>
                <c:pt idx="900">
                  <c:v>-6.6578249151489689E-4</c:v>
                </c:pt>
                <c:pt idx="901">
                  <c:v>-2.2522044496882963E-2</c:v>
                </c:pt>
                <c:pt idx="902">
                  <c:v>-1.9222199722578874E-2</c:v>
                </c:pt>
                <c:pt idx="903">
                  <c:v>5.6081644373425438E-3</c:v>
                </c:pt>
                <c:pt idx="904">
                  <c:v>2.3706873297828144E-2</c:v>
                </c:pt>
                <c:pt idx="905">
                  <c:v>1.4067906593153745E-2</c:v>
                </c:pt>
                <c:pt idx="906">
                  <c:v>-1.2022954873080515E-2</c:v>
                </c:pt>
                <c:pt idx="907">
                  <c:v>-2.3351894606636319E-2</c:v>
                </c:pt>
                <c:pt idx="908">
                  <c:v>-6.0890072857689125E-3</c:v>
                </c:pt>
                <c:pt idx="909">
                  <c:v>1.8469901725945551E-2</c:v>
                </c:pt>
                <c:pt idx="910">
                  <c:v>1.9455931948619432E-2</c:v>
                </c:pt>
                <c:pt idx="911">
                  <c:v>-4.4387928583840292E-3</c:v>
                </c:pt>
                <c:pt idx="912">
                  <c:v>-2.2229703427743479E-2</c:v>
                </c:pt>
                <c:pt idx="913">
                  <c:v>-1.0428880199343451E-2</c:v>
                </c:pt>
                <c:pt idx="914">
                  <c:v>1.5187112733368436E-2</c:v>
                </c:pt>
                <c:pt idx="915">
                  <c:v>1.9739398351701468E-2</c:v>
                </c:pt>
                <c:pt idx="916">
                  <c:v>-3.0997334989572799E-3</c:v>
                </c:pt>
                <c:pt idx="917">
                  <c:v>-2.1243268114526117E-2</c:v>
                </c:pt>
                <c:pt idx="918">
                  <c:v>-8.7672486235493875E-3</c:v>
                </c:pt>
                <c:pt idx="919">
                  <c:v>1.6246296166525658E-2</c:v>
                </c:pt>
                <c:pt idx="920">
                  <c:v>1.6931506969267818E-2</c:v>
                </c:pt>
                <c:pt idx="921">
                  <c:v>-7.747614429640174E-3</c:v>
                </c:pt>
                <c:pt idx="922">
                  <c:v>-2.026467605676879E-2</c:v>
                </c:pt>
                <c:pt idx="923">
                  <c:v>-1.2856574569980873E-3</c:v>
                </c:pt>
                <c:pt idx="924">
                  <c:v>1.9413980669981918E-2</c:v>
                </c:pt>
                <c:pt idx="925">
                  <c:v>8.8602286555479783E-3</c:v>
                </c:pt>
                <c:pt idx="926">
                  <c:v>-1.5858667900590411E-2</c:v>
                </c:pt>
                <c:pt idx="927">
                  <c:v>-1.413251992033882E-2</c:v>
                </c:pt>
                <c:pt idx="928">
                  <c:v>1.1134845043530687E-2</c:v>
                </c:pt>
                <c:pt idx="929">
                  <c:v>1.7136109735673068E-2</c:v>
                </c:pt>
                <c:pt idx="930">
                  <c:v>-6.4170875869152925E-3</c:v>
                </c:pt>
                <c:pt idx="931">
                  <c:v>-1.838063824984934E-2</c:v>
                </c:pt>
                <c:pt idx="932">
                  <c:v>2.4130797877021976E-3</c:v>
                </c:pt>
                <c:pt idx="933">
                  <c:v>1.851529474632076E-2</c:v>
                </c:pt>
                <c:pt idx="934">
                  <c:v>5.5786055634519818E-4</c:v>
                </c:pt>
                <c:pt idx="935">
                  <c:v>-1.8121099228782345E-2</c:v>
                </c:pt>
                <c:pt idx="936">
                  <c:v>-2.4213799473683539E-3</c:v>
                </c:pt>
                <c:pt idx="937">
                  <c:v>1.7617108153493332E-2</c:v>
                </c:pt>
                <c:pt idx="938">
                  <c:v>3.2139592134360537E-3</c:v>
                </c:pt>
                <c:pt idx="939">
                  <c:v>-1.7236699076873006E-2</c:v>
                </c:pt>
                <c:pt idx="940">
                  <c:v>-2.9908159129846544E-3</c:v>
                </c:pt>
                <c:pt idx="941">
                  <c:v>1.7032257936613563E-2</c:v>
                </c:pt>
                <c:pt idx="942">
                  <c:v>1.7844166825339385E-3</c:v>
                </c:pt>
                <c:pt idx="943">
                  <c:v>-1.6882203501186882E-2</c:v>
                </c:pt>
                <c:pt idx="944">
                  <c:v>3.8610082566466631E-4</c:v>
                </c:pt>
                <c:pt idx="945">
                  <c:v>1.6493832774570168E-2</c:v>
                </c:pt>
                <c:pt idx="946">
                  <c:v>-3.454470496484026E-3</c:v>
                </c:pt>
                <c:pt idx="947">
                  <c:v>-1.541632014278772E-2</c:v>
                </c:pt>
                <c:pt idx="948">
                  <c:v>7.1979821775966487E-3</c:v>
                </c:pt>
                <c:pt idx="949">
                  <c:v>1.3099434561949752E-2</c:v>
                </c:pt>
                <c:pt idx="950">
                  <c:v>-1.1097374131469608E-2</c:v>
                </c:pt>
                <c:pt idx="951">
                  <c:v>-9.0489358898333053E-3</c:v>
                </c:pt>
                <c:pt idx="952">
                  <c:v>1.4223391849689713E-2</c:v>
                </c:pt>
                <c:pt idx="953">
                  <c:v>3.120366317872035E-3</c:v>
                </c:pt>
                <c:pt idx="954">
                  <c:v>-1.5268701696598542E-2</c:v>
                </c:pt>
                <c:pt idx="955">
                  <c:v>4.0740475250346632E-3</c:v>
                </c:pt>
                <c:pt idx="956">
                  <c:v>1.2892970008514382E-2</c:v>
                </c:pt>
                <c:pt idx="957">
                  <c:v>-1.0824650652506443E-2</c:v>
                </c:pt>
                <c:pt idx="958">
                  <c:v>-6.4980364396944653E-3</c:v>
                </c:pt>
                <c:pt idx="959">
                  <c:v>1.4438869981693926E-2</c:v>
                </c:pt>
                <c:pt idx="960">
                  <c:v>-2.7256213585398338E-3</c:v>
                </c:pt>
                <c:pt idx="961">
                  <c:v>-1.22865020532201E-2</c:v>
                </c:pt>
                <c:pt idx="962">
                  <c:v>1.1176411861629168E-2</c:v>
                </c:pt>
                <c:pt idx="963">
                  <c:v>3.8624121752228145E-3</c:v>
                </c:pt>
                <c:pt idx="964">
                  <c:v>-1.3821076141187161E-2</c:v>
                </c:pt>
                <c:pt idx="965">
                  <c:v>7.1801555976583149E-3</c:v>
                </c:pt>
                <c:pt idx="966">
                  <c:v>7.5340551038768798E-3</c:v>
                </c:pt>
                <c:pt idx="967">
                  <c:v>-1.3445658322497516E-2</c:v>
                </c:pt>
                <c:pt idx="968">
                  <c:v>4.6428082049253284E-3</c:v>
                </c:pt>
                <c:pt idx="969">
                  <c:v>8.7830986226005471E-3</c:v>
                </c:pt>
                <c:pt idx="970">
                  <c:v>-1.2904404435907716E-2</c:v>
                </c:pt>
                <c:pt idx="971">
                  <c:v>4.2279612627479255E-3</c:v>
                </c:pt>
                <c:pt idx="972">
                  <c:v>8.2035872515306696E-3</c:v>
                </c:pt>
                <c:pt idx="973">
                  <c:v>-1.2741279641577256E-2</c:v>
                </c:pt>
                <c:pt idx="974">
                  <c:v>5.8846026978991188E-3</c:v>
                </c:pt>
                <c:pt idx="975">
                  <c:v>5.7588830589501002E-3</c:v>
                </c:pt>
                <c:pt idx="976">
                  <c:v>-1.2315320426813426E-2</c:v>
                </c:pt>
                <c:pt idx="977">
                  <c:v>8.9832421505014973E-3</c:v>
                </c:pt>
                <c:pt idx="978">
                  <c:v>1.0000697838415834E-3</c:v>
                </c:pt>
                <c:pt idx="979">
                  <c:v>-9.9149606983960116E-3</c:v>
                </c:pt>
                <c:pt idx="980">
                  <c:v>1.1678615359149824E-2</c:v>
                </c:pt>
                <c:pt idx="981">
                  <c:v>-5.6968241350103897E-3</c:v>
                </c:pt>
                <c:pt idx="982">
                  <c:v>-3.6294436336456854E-3</c:v>
                </c:pt>
                <c:pt idx="983">
                  <c:v>1.0434009419929276E-2</c:v>
                </c:pt>
                <c:pt idx="984">
                  <c:v>-1.107147469907167E-2</c:v>
                </c:pt>
                <c:pt idx="985">
                  <c:v>5.7583460555330444E-3</c:v>
                </c:pt>
                <c:pt idx="986">
                  <c:v>2.2421698718720837E-3</c:v>
                </c:pt>
                <c:pt idx="987">
                  <c:v>-8.827983104574947E-3</c:v>
                </c:pt>
                <c:pt idx="988">
                  <c:v>1.1167586554093138E-2</c:v>
                </c:pt>
                <c:pt idx="989">
                  <c:v>-8.714579327088013E-3</c:v>
                </c:pt>
                <c:pt idx="990">
                  <c:v>2.9638344920744127E-3</c:v>
                </c:pt>
                <c:pt idx="991">
                  <c:v>3.5833751486479613E-3</c:v>
                </c:pt>
                <c:pt idx="992">
                  <c:v>-8.5807677408151397E-3</c:v>
                </c:pt>
                <c:pt idx="993">
                  <c:v>1.0626491568025023E-2</c:v>
                </c:pt>
                <c:pt idx="994">
                  <c:v>-9.4991527121758689E-3</c:v>
                </c:pt>
                <c:pt idx="995">
                  <c:v>5.9327025428267078E-3</c:v>
                </c:pt>
                <c:pt idx="996">
                  <c:v>-1.1575624952131912E-3</c:v>
                </c:pt>
                <c:pt idx="997">
                  <c:v>-3.5656686990838122E-3</c:v>
                </c:pt>
                <c:pt idx="998">
                  <c:v>7.2746276574386501E-3</c:v>
                </c:pt>
                <c:pt idx="999">
                  <c:v>-9.4486864656564556E-3</c:v>
                </c:pt>
                <c:pt idx="1000">
                  <c:v>9.9943493021534078E-3</c:v>
                </c:pt>
              </c:numCache>
            </c:numRef>
          </c:xVal>
          <c:yVal>
            <c:numRef>
              <c:f>[0]!Yaxis</c:f>
              <c:numCache>
                <c:formatCode>General</c:formatCode>
                <c:ptCount val="1001"/>
                <c:pt idx="0">
                  <c:v>-3.9987001839801549E-2</c:v>
                </c:pt>
                <c:pt idx="1">
                  <c:v>-4.0356753157696594E-2</c:v>
                </c:pt>
                <c:pt idx="2">
                  <c:v>-4.0729918911839025E-2</c:v>
                </c:pt>
                <c:pt idx="3">
                  <c:v>-4.1106530504313794E-2</c:v>
                </c:pt>
                <c:pt idx="4">
                  <c:v>-4.1486619622409057E-2</c:v>
                </c:pt>
                <c:pt idx="5">
                  <c:v>-4.1870218241105331E-2</c:v>
                </c:pt>
                <c:pt idx="6">
                  <c:v>-4.225735862558308E-2</c:v>
                </c:pt>
                <c:pt idx="7">
                  <c:v>-4.2648073333749682E-2</c:v>
                </c:pt>
                <c:pt idx="8">
                  <c:v>-4.3042395218785029E-2</c:v>
                </c:pt>
                <c:pt idx="9">
                  <c:v>-4.3440357431706274E-2</c:v>
                </c:pt>
                <c:pt idx="10">
                  <c:v>-4.3841993423951529E-2</c:v>
                </c:pt>
                <c:pt idx="11">
                  <c:v>-4.4247336949982667E-2</c:v>
                </c:pt>
                <c:pt idx="12">
                  <c:v>-4.4656422069907491E-2</c:v>
                </c:pt>
                <c:pt idx="13">
                  <c:v>-4.5069283152120623E-2</c:v>
                </c:pt>
                <c:pt idx="14">
                  <c:v>-4.5485954875963963E-2</c:v>
                </c:pt>
                <c:pt idx="15">
                  <c:v>-4.5906472234406345E-2</c:v>
                </c:pt>
                <c:pt idx="16">
                  <c:v>-4.6330870536742355E-2</c:v>
                </c:pt>
                <c:pt idx="17">
                  <c:v>-4.6759185411310474E-2</c:v>
                </c:pt>
                <c:pt idx="18">
                  <c:v>-4.7191452808230533E-2</c:v>
                </c:pt>
                <c:pt idx="19">
                  <c:v>-4.7627709002160699E-2</c:v>
                </c:pt>
                <c:pt idx="20">
                  <c:v>-4.8067990595073315E-2</c:v>
                </c:pt>
                <c:pt idx="21">
                  <c:v>-4.8512334519050647E-2</c:v>
                </c:pt>
                <c:pt idx="22">
                  <c:v>-4.8960778039099616E-2</c:v>
                </c:pt>
                <c:pt idx="23">
                  <c:v>-4.9413358755985931E-2</c:v>
                </c:pt>
                <c:pt idx="24">
                  <c:v>-4.9870114609087725E-2</c:v>
                </c:pt>
                <c:pt idx="25">
                  <c:v>-5.0331083879268441E-2</c:v>
                </c:pt>
                <c:pt idx="26">
                  <c:v>-5.0796305191768809E-2</c:v>
                </c:pt>
                <c:pt idx="27">
                  <c:v>-5.1265817519118372E-2</c:v>
                </c:pt>
                <c:pt idx="28">
                  <c:v>-5.1739660184066262E-2</c:v>
                </c:pt>
                <c:pt idx="29">
                  <c:v>-5.2217872862530955E-2</c:v>
                </c:pt>
                <c:pt idx="30">
                  <c:v>-5.2700495586569467E-2</c:v>
                </c:pt>
                <c:pt idx="31">
                  <c:v>-5.318756874736541E-2</c:v>
                </c:pt>
                <c:pt idx="32">
                  <c:v>-5.3679133098236555E-2</c:v>
                </c:pt>
                <c:pt idx="33">
                  <c:v>-5.4175229757660731E-2</c:v>
                </c:pt>
                <c:pt idx="34">
                  <c:v>-5.467590021232125E-2</c:v>
                </c:pt>
                <c:pt idx="35">
                  <c:v>-5.5181186320170883E-2</c:v>
                </c:pt>
                <c:pt idx="36">
                  <c:v>-5.5691130313514796E-2</c:v>
                </c:pt>
                <c:pt idx="37">
                  <c:v>-5.6205774802112002E-2</c:v>
                </c:pt>
                <c:pt idx="38">
                  <c:v>-5.6725162776295336E-2</c:v>
                </c:pt>
                <c:pt idx="39">
                  <c:v>-5.7249337610110182E-2</c:v>
                </c:pt>
                <c:pt idx="40">
                  <c:v>-5.7778343064471285E-2</c:v>
                </c:pt>
                <c:pt idx="41">
                  <c:v>-5.8312223290337743E-2</c:v>
                </c:pt>
                <c:pt idx="42">
                  <c:v>-5.8851022831906574E-2</c:v>
                </c:pt>
                <c:pt idx="43">
                  <c:v>-5.9394786629823351E-2</c:v>
                </c:pt>
                <c:pt idx="44">
                  <c:v>-5.9943560024411438E-2</c:v>
                </c:pt>
                <c:pt idx="45">
                  <c:v>-6.0497388758918379E-2</c:v>
                </c:pt>
                <c:pt idx="46">
                  <c:v>-6.1056318982779814E-2</c:v>
                </c:pt>
                <c:pt idx="47">
                  <c:v>-6.1620397254900712E-2</c:v>
                </c:pt>
                <c:pt idx="48">
                  <c:v>-6.2189670546953443E-2</c:v>
                </c:pt>
                <c:pt idx="49">
                  <c:v>-6.2764186246693054E-2</c:v>
                </c:pt>
                <c:pt idx="50">
                  <c:v>-6.3343992161288623E-2</c:v>
                </c:pt>
                <c:pt idx="51">
                  <c:v>-6.3929136520671295E-2</c:v>
                </c:pt>
                <c:pt idx="52">
                  <c:v>-6.4519667980898462E-2</c:v>
                </c:pt>
                <c:pt idx="53">
                  <c:v>-6.51156356275336E-2</c:v>
                </c:pt>
                <c:pt idx="54">
                  <c:v>-6.5717088979041757E-2</c:v>
                </c:pt>
                <c:pt idx="55">
                  <c:v>-6.6324077990200431E-2</c:v>
                </c:pt>
                <c:pt idx="56">
                  <c:v>-6.6936653055525069E-2</c:v>
                </c:pt>
                <c:pt idx="57">
                  <c:v>-6.755486501270952E-2</c:v>
                </c:pt>
                <c:pt idx="58">
                  <c:v>-6.8178765146080664E-2</c:v>
                </c:pt>
                <c:pt idx="59">
                  <c:v>-6.8808405190067118E-2</c:v>
                </c:pt>
                <c:pt idx="60">
                  <c:v>-6.9443837332681099E-2</c:v>
                </c:pt>
                <c:pt idx="61">
                  <c:v>-7.0085114219013978E-2</c:v>
                </c:pt>
                <c:pt idx="62">
                  <c:v>-7.073228895474451E-2</c:v>
                </c:pt>
                <c:pt idx="63">
                  <c:v>-7.1385415109658901E-2</c:v>
                </c:pt>
                <c:pt idx="64">
                  <c:v>-7.2044546721183461E-2</c:v>
                </c:pt>
                <c:pt idx="65">
                  <c:v>-7.2709738297928234E-2</c:v>
                </c:pt>
                <c:pt idx="66">
                  <c:v>-7.3381044823241759E-2</c:v>
                </c:pt>
                <c:pt idx="67">
                  <c:v>-7.4058521758776433E-2</c:v>
                </c:pt>
                <c:pt idx="68">
                  <c:v>-7.4742225048063243E-2</c:v>
                </c:pt>
                <c:pt idx="69">
                  <c:v>-7.5432211120096571E-2</c:v>
                </c:pt>
                <c:pt idx="70">
                  <c:v>-7.6128536892927215E-2</c:v>
                </c:pt>
                <c:pt idx="71">
                  <c:v>-7.6831259777264072E-2</c:v>
                </c:pt>
                <c:pt idx="72">
                  <c:v>-7.7540437680083021E-2</c:v>
                </c:pt>
                <c:pt idx="73">
                  <c:v>-7.8256129008242858E-2</c:v>
                </c:pt>
                <c:pt idx="74">
                  <c:v>-7.8978392672107711E-2</c:v>
                </c:pt>
                <c:pt idx="75">
                  <c:v>-7.9707288089174835E-2</c:v>
                </c:pt>
                <c:pt idx="76">
                  <c:v>-8.0442875187707097E-2</c:v>
                </c:pt>
                <c:pt idx="77">
                  <c:v>-8.1185214410369855E-2</c:v>
                </c:pt>
                <c:pt idx="78">
                  <c:v>-8.1934366717871132E-2</c:v>
                </c:pt>
                <c:pt idx="79">
                  <c:v>-8.2690393592603981E-2</c:v>
                </c:pt>
                <c:pt idx="80">
                  <c:v>-8.3453357042290718E-2</c:v>
                </c:pt>
                <c:pt idx="81">
                  <c:v>-8.4223319603628291E-2</c:v>
                </c:pt>
                <c:pt idx="82">
                  <c:v>-8.5000344345932663E-2</c:v>
                </c:pt>
                <c:pt idx="83">
                  <c:v>-8.5784494874782916E-2</c:v>
                </c:pt>
                <c:pt idx="84">
                  <c:v>-8.6575835335663209E-2</c:v>
                </c:pt>
                <c:pt idx="85">
                  <c:v>-8.737443041760122E-2</c:v>
                </c:pt>
                <c:pt idx="86">
                  <c:v>-8.8180345356802955E-2</c:v>
                </c:pt>
                <c:pt idx="87">
                  <c:v>-8.8993645940282473E-2</c:v>
                </c:pt>
                <c:pt idx="88">
                  <c:v>-8.9814398509484805E-2</c:v>
                </c:pt>
                <c:pt idx="89">
                  <c:v>-9.0642669963901759E-2</c:v>
                </c:pt>
                <c:pt idx="90">
                  <c:v>-9.1478527764679116E-2</c:v>
                </c:pt>
                <c:pt idx="91">
                  <c:v>-9.2322039938213987E-2</c:v>
                </c:pt>
                <c:pt idx="92">
                  <c:v>-9.3173275079740478E-2</c:v>
                </c:pt>
                <c:pt idx="93">
                  <c:v>-9.4032302356903408E-2</c:v>
                </c:pt>
                <c:pt idx="94">
                  <c:v>-9.4899191513317868E-2</c:v>
                </c:pt>
                <c:pt idx="95">
                  <c:v>-9.5774012872113443E-2</c:v>
                </c:pt>
                <c:pt idx="96">
                  <c:v>-9.6656837339461704E-2</c:v>
                </c:pt>
                <c:pt idx="97">
                  <c:v>-9.7547736408085173E-2</c:v>
                </c:pt>
                <c:pt idx="98">
                  <c:v>-9.8446782160746871E-2</c:v>
                </c:pt>
                <c:pt idx="99">
                  <c:v>-9.9354047273717591E-2</c:v>
                </c:pt>
                <c:pt idx="100">
                  <c:v>-0.10026960502022049</c:v>
                </c:pt>
                <c:pt idx="101">
                  <c:v>-0.10119352927385081</c:v>
                </c:pt>
                <c:pt idx="102">
                  <c:v>-0.10212589451196812</c:v>
                </c:pt>
                <c:pt idx="103">
                  <c:v>-0.10306677581906069</c:v>
                </c:pt>
                <c:pt idx="104">
                  <c:v>-0.10401624889007922</c:v>
                </c:pt>
                <c:pt idx="105">
                  <c:v>-0.10497439003373735</c:v>
                </c:pt>
                <c:pt idx="106">
                  <c:v>-0.10594127617577848</c:v>
                </c:pt>
                <c:pt idx="107">
                  <c:v>-0.10691698486220541</c:v>
                </c:pt>
                <c:pt idx="108">
                  <c:v>-0.10790159426247135</c:v>
                </c:pt>
                <c:pt idx="109">
                  <c:v>-0.10889518317262945</c:v>
                </c:pt>
                <c:pt idx="110">
                  <c:v>-0.10989783101843927</c:v>
                </c:pt>
                <c:pt idx="111">
                  <c:v>-0.11090961785842732</c:v>
                </c:pt>
                <c:pt idx="112">
                  <c:v>-0.11193062438689903</c:v>
                </c:pt>
                <c:pt idx="113">
                  <c:v>-0.11296093193690013</c:v>
                </c:pt>
                <c:pt idx="114">
                  <c:v>-0.11400062248312448</c:v>
                </c:pt>
                <c:pt idx="115">
                  <c:v>-0.11504977864476561</c:v>
                </c:pt>
                <c:pt idx="116">
                  <c:v>-0.11610848368830899</c:v>
                </c:pt>
                <c:pt idx="117">
                  <c:v>-0.117176821530263</c:v>
                </c:pt>
                <c:pt idx="118">
                  <c:v>-0.1182548767398244</c:v>
                </c:pt>
                <c:pt idx="119">
                  <c:v>-0.11934273454147601</c:v>
                </c:pt>
                <c:pt idx="120">
                  <c:v>-0.12044048081751343</c:v>
                </c:pt>
                <c:pt idx="121">
                  <c:v>-0.12154820211049713</c:v>
                </c:pt>
                <c:pt idx="122">
                  <c:v>-0.12266598562562697</c:v>
                </c:pt>
                <c:pt idx="123">
                  <c:v>-0.12379391923303491</c:v>
                </c:pt>
                <c:pt idx="124">
                  <c:v>-0.1249320914699939</c:v>
                </c:pt>
                <c:pt idx="125">
                  <c:v>-0.12608059154303741</c:v>
                </c:pt>
                <c:pt idx="126">
                  <c:v>-0.12723950932998665</c:v>
                </c:pt>
                <c:pt idx="127">
                  <c:v>-0.12840893538188236</c:v>
                </c:pt>
                <c:pt idx="128">
                  <c:v>-0.12958896092481553</c:v>
                </c:pt>
                <c:pt idx="129">
                  <c:v>-0.13077967786165395</c:v>
                </c:pt>
                <c:pt idx="130">
                  <c:v>-0.13198117877366033</c:v>
                </c:pt>
                <c:pt idx="131">
                  <c:v>-0.13319355692199683</c:v>
                </c:pt>
                <c:pt idx="132">
                  <c:v>-0.13441690624911268</c:v>
                </c:pt>
                <c:pt idx="133">
                  <c:v>-0.13565132138000857</c:v>
                </c:pt>
                <c:pt idx="134">
                  <c:v>-0.13689689762337487</c:v>
                </c:pt>
                <c:pt idx="135">
                  <c:v>-0.13815373097259723</c:v>
                </c:pt>
                <c:pt idx="136">
                  <c:v>-0.13942191810662466</c:v>
                </c:pt>
                <c:pt idx="137">
                  <c:v>-0.14070155639069618</c:v>
                </c:pt>
                <c:pt idx="138">
                  <c:v>-0.14199274387691913</c:v>
                </c:pt>
                <c:pt idx="139">
                  <c:v>-0.14329557930469344</c:v>
                </c:pt>
                <c:pt idx="140">
                  <c:v>-0.14461016210097793</c:v>
                </c:pt>
                <c:pt idx="141">
                  <c:v>-0.1459365923803907</c:v>
                </c:pt>
                <c:pt idx="142">
                  <c:v>-0.14727497094513914</c:v>
                </c:pt>
                <c:pt idx="143">
                  <c:v>-0.14862539928477173</c:v>
                </c:pt>
                <c:pt idx="144">
                  <c:v>-0.14998797957574697</c:v>
                </c:pt>
                <c:pt idx="145">
                  <c:v>-0.15136281468081142</c:v>
                </c:pt>
                <c:pt idx="146">
                  <c:v>-0.15275000814818068</c:v>
                </c:pt>
                <c:pt idx="147">
                  <c:v>-0.15414966421051621</c:v>
                </c:pt>
                <c:pt idx="148">
                  <c:v>-0.15556188778369071</c:v>
                </c:pt>
                <c:pt idx="149">
                  <c:v>-0.15698678446533543</c:v>
                </c:pt>
                <c:pt idx="150">
                  <c:v>-0.15842446053315942</c:v>
                </c:pt>
                <c:pt idx="151">
                  <c:v>-0.15987502294303657</c:v>
                </c:pt>
                <c:pt idx="152">
                  <c:v>-0.16133857932684911</c:v>
                </c:pt>
                <c:pt idx="153">
                  <c:v>-0.16281523799008094</c:v>
                </c:pt>
                <c:pt idx="154">
                  <c:v>-0.16430510790915162</c:v>
                </c:pt>
                <c:pt idx="155">
                  <c:v>-0.16580829872848352</c:v>
                </c:pt>
                <c:pt idx="156">
                  <c:v>-0.16732492075729039</c:v>
                </c:pt>
                <c:pt idx="157">
                  <c:v>-0.16885508496608165</c:v>
                </c:pt>
                <c:pt idx="158">
                  <c:v>-0.17039890298286989</c:v>
                </c:pt>
                <c:pt idx="159">
                  <c:v>-0.1719564870890738</c:v>
                </c:pt>
                <c:pt idx="160">
                  <c:v>-0.17352795021510478</c:v>
                </c:pt>
                <c:pt idx="161">
                  <c:v>-0.17511340593562849</c:v>
                </c:pt>
                <c:pt idx="162">
                  <c:v>-0.17671296846449017</c:v>
                </c:pt>
                <c:pt idx="163">
                  <c:v>-0.17832675264929165</c:v>
                </c:pt>
                <c:pt idx="164">
                  <c:v>-0.179954873965611</c:v>
                </c:pt>
                <c:pt idx="165">
                  <c:v>-0.18159744851085127</c:v>
                </c:pt>
                <c:pt idx="166">
                  <c:v>-0.18325459299770824</c:v>
                </c:pt>
                <c:pt idx="167">
                  <c:v>-0.18492642474724316</c:v>
                </c:pt>
                <c:pt idx="168">
                  <c:v>-0.18661306168154945</c:v>
                </c:pt>
                <c:pt idx="169">
                  <c:v>-0.18831462231600049</c:v>
                </c:pt>
                <c:pt idx="170">
                  <c:v>-0.19003122575106376</c:v>
                </c:pt>
                <c:pt idx="171">
                  <c:v>-0.19176299166366975</c:v>
                </c:pt>
                <c:pt idx="172">
                  <c:v>-0.19351004029812074</c:v>
                </c:pt>
                <c:pt idx="173">
                  <c:v>-0.19527249245652495</c:v>
                </c:pt>
                <c:pt idx="174">
                  <c:v>-0.1970504694887418</c:v>
                </c:pt>
                <c:pt idx="175">
                  <c:v>-0.19884409328182384</c:v>
                </c:pt>
                <c:pt idx="176">
                  <c:v>-0.20065348624893789</c:v>
                </c:pt>
                <c:pt idx="177">
                  <c:v>-0.20247877131775188</c:v>
                </c:pt>
                <c:pt idx="178">
                  <c:v>-0.20432007191826967</c:v>
                </c:pt>
                <c:pt idx="179">
                  <c:v>-0.20617751197009765</c:v>
                </c:pt>
                <c:pt idx="180">
                  <c:v>-0.20805121586912514</c:v>
                </c:pt>
                <c:pt idx="181">
                  <c:v>-0.20994130847360232</c:v>
                </c:pt>
                <c:pt idx="182">
                  <c:v>-0.21184791508959672</c:v>
                </c:pt>
                <c:pt idx="183">
                  <c:v>-0.21377116145580902</c:v>
                </c:pt>
                <c:pt idx="184">
                  <c:v>-0.21571117372773124</c:v>
                </c:pt>
                <c:pt idx="185">
                  <c:v>-0.21766807846112546</c:v>
                </c:pt>
                <c:pt idx="186">
                  <c:v>-0.2196420025948044</c:v>
                </c:pt>
                <c:pt idx="187">
                  <c:v>-0.22163307343269273</c:v>
                </c:pt>
                <c:pt idx="188">
                  <c:v>-0.22364141862514811</c:v>
                </c:pt>
                <c:pt idx="189">
                  <c:v>-0.22566716614952093</c:v>
                </c:pt>
                <c:pt idx="190">
                  <c:v>-0.22771044428992873</c:v>
                </c:pt>
                <c:pt idx="191">
                  <c:v>-0.22977138161622485</c:v>
                </c:pt>
                <c:pt idx="192">
                  <c:v>-0.2318501069621369</c:v>
                </c:pt>
                <c:pt idx="193">
                  <c:v>-0.23394674940254953</c:v>
                </c:pt>
                <c:pt idx="194">
                  <c:v>-0.23606143822991044</c:v>
                </c:pt>
                <c:pt idx="195">
                  <c:v>-0.23819430292973098</c:v>
                </c:pt>
                <c:pt idx="196">
                  <c:v>-0.24034547315515792</c:v>
                </c:pt>
                <c:pt idx="197">
                  <c:v>-0.24251507870058805</c:v>
                </c:pt>
                <c:pt idx="198">
                  <c:v>-0.24470324947430008</c:v>
                </c:pt>
                <c:pt idx="199">
                  <c:v>-0.24691011547007591</c:v>
                </c:pt>
                <c:pt idx="200">
                  <c:v>-0.24913580673778069</c:v>
                </c:pt>
                <c:pt idx="201">
                  <c:v>-0.25138045335287568</c:v>
                </c:pt>
                <c:pt idx="202">
                  <c:v>-0.25364418538483069</c:v>
                </c:pt>
                <c:pt idx="203">
                  <c:v>-0.25592713286440993</c:v>
                </c:pt>
                <c:pt idx="204">
                  <c:v>-0.25822942574979302</c:v>
                </c:pt>
                <c:pt idx="205">
                  <c:v>-0.26055119389150705</c:v>
                </c:pt>
                <c:pt idx="206">
                  <c:v>-0.26289256699613012</c:v>
                </c:pt>
                <c:pt idx="207">
                  <c:v>-0.26525367458873689</c:v>
                </c:pt>
                <c:pt idx="208">
                  <c:v>-0.2676346459740484</c:v>
                </c:pt>
                <c:pt idx="209">
                  <c:v>-0.27003561019625472</c:v>
                </c:pt>
                <c:pt idx="210">
                  <c:v>-0.27245669599746969</c:v>
                </c:pt>
                <c:pt idx="211">
                  <c:v>-0.274898031774784</c:v>
                </c:pt>
                <c:pt idx="212">
                  <c:v>-0.2773597455358785</c:v>
                </c:pt>
                <c:pt idx="213">
                  <c:v>-0.27984196485315599</c:v>
                </c:pt>
                <c:pt idx="214">
                  <c:v>-0.28234481681635593</c:v>
                </c:pt>
                <c:pt idx="215">
                  <c:v>-0.28486842798360806</c:v>
                </c:pt>
                <c:pt idx="216">
                  <c:v>-0.28741292433088617</c:v>
                </c:pt>
                <c:pt idx="217">
                  <c:v>-0.28997843119981631</c:v>
                </c:pt>
                <c:pt idx="218">
                  <c:v>-0.29256507324379905</c:v>
                </c:pt>
                <c:pt idx="219">
                  <c:v>-0.29517297437239998</c:v>
                </c:pt>
                <c:pt idx="220">
                  <c:v>-0.2978022576939619</c:v>
                </c:pt>
                <c:pt idx="221">
                  <c:v>-0.30045304545639506</c:v>
                </c:pt>
                <c:pt idx="222">
                  <c:v>-0.30312545898609505</c:v>
                </c:pt>
                <c:pt idx="223">
                  <c:v>-0.30581961862494189</c:v>
                </c:pt>
                <c:pt idx="224">
                  <c:v>-0.30853564366532904</c:v>
                </c:pt>
                <c:pt idx="225">
                  <c:v>-0.311273652283173</c:v>
                </c:pt>
                <c:pt idx="226">
                  <c:v>-0.31403376146885226</c:v>
                </c:pt>
                <c:pt idx="227">
                  <c:v>-0.31681608695601943</c:v>
                </c:pt>
                <c:pt idx="228">
                  <c:v>-0.31962074314823696</c:v>
                </c:pt>
                <c:pt idx="229">
                  <c:v>-0.32244784304337881</c:v>
                </c:pt>
                <c:pt idx="230">
                  <c:v>-0.32529749815574144</c:v>
                </c:pt>
                <c:pt idx="231">
                  <c:v>-0.32816981843580834</c:v>
                </c:pt>
                <c:pt idx="232">
                  <c:v>-0.33106491218760881</c:v>
                </c:pt>
                <c:pt idx="233">
                  <c:v>-0.33398288598361053</c:v>
                </c:pt>
                <c:pt idx="234">
                  <c:v>-0.33692384457708563</c:v>
                </c:pt>
                <c:pt idx="235">
                  <c:v>-0.33988789081188825</c:v>
                </c:pt>
                <c:pt idx="236">
                  <c:v>-0.34287512552958072</c:v>
                </c:pt>
                <c:pt idx="237">
                  <c:v>-0.34588564747384026</c:v>
                </c:pt>
                <c:pt idx="238">
                  <c:v>-0.34891955319208628</c:v>
                </c:pt>
                <c:pt idx="239">
                  <c:v>-0.35197693693425547</c:v>
                </c:pt>
                <c:pt idx="240">
                  <c:v>-0.3550578905486606</c:v>
                </c:pt>
                <c:pt idx="241">
                  <c:v>-0.35816250337485911</c:v>
                </c:pt>
                <c:pt idx="242">
                  <c:v>-0.36129086213346528</c:v>
                </c:pt>
                <c:pt idx="243">
                  <c:v>-0.36444305081283085</c:v>
                </c:pt>
                <c:pt idx="244">
                  <c:v>-0.36761915055252026</c:v>
                </c:pt>
                <c:pt idx="245">
                  <c:v>-0.37081923952350815</c:v>
                </c:pt>
                <c:pt idx="246">
                  <c:v>-0.37404339280502169</c:v>
                </c:pt>
                <c:pt idx="247">
                  <c:v>-0.37729168225794907</c:v>
                </c:pt>
                <c:pt idx="248">
                  <c:v>-0.3805641763947395</c:v>
                </c:pt>
                <c:pt idx="249">
                  <c:v>-0.38386094024571016</c:v>
                </c:pt>
                <c:pt idx="250">
                  <c:v>-0.38718203522168337</c:v>
                </c:pt>
                <c:pt idx="251">
                  <c:v>-0.39052751897286736</c:v>
                </c:pt>
                <c:pt idx="252">
                  <c:v>-0.39389744524390174</c:v>
                </c:pt>
                <c:pt idx="253">
                  <c:v>-0.3972918637249791</c:v>
                </c:pt>
                <c:pt idx="254">
                  <c:v>-0.40071081989895674</c:v>
                </c:pt>
                <c:pt idx="255">
                  <c:v>-0.40415435488437573</c:v>
                </c:pt>
                <c:pt idx="256">
                  <c:v>-0.40762250527429172</c:v>
                </c:pt>
                <c:pt idx="257">
                  <c:v>-0.41111530297083548</c:v>
                </c:pt>
                <c:pt idx="258">
                  <c:v>-0.41463277501540596</c:v>
                </c:pt>
                <c:pt idx="259">
                  <c:v>-0.41817494341440714</c:v>
                </c:pt>
                <c:pt idx="260">
                  <c:v>-0.42174182496043761</c:v>
                </c:pt>
                <c:pt idx="261">
                  <c:v>-0.4253334310488327</c:v>
                </c:pt>
                <c:pt idx="262">
                  <c:v>-0.42894976748947122</c:v>
                </c:pt>
                <c:pt idx="263">
                  <c:v>-0.43259083431374656</c:v>
                </c:pt>
                <c:pt idx="264">
                  <c:v>-0.43625662557660488</c:v>
                </c:pt>
                <c:pt idx="265">
                  <c:v>-0.43994712915355533</c:v>
                </c:pt>
                <c:pt idx="266">
                  <c:v>-0.44366232653255178</c:v>
                </c:pt>
                <c:pt idx="267">
                  <c:v>-0.44740219260064751</c:v>
                </c:pt>
                <c:pt idx="268">
                  <c:v>-0.45116669542532101</c:v>
                </c:pt>
                <c:pt idx="269">
                  <c:v>-0.45495579603037334</c:v>
                </c:pt>
                <c:pt idx="270">
                  <c:v>-0.45876944816629811</c:v>
                </c:pt>
                <c:pt idx="271">
                  <c:v>-0.4626075980750165</c:v>
                </c:pt>
                <c:pt idx="272">
                  <c:v>-0.46647018424887993</c:v>
                </c:pt>
                <c:pt idx="273">
                  <c:v>-0.47035713718383598</c:v>
                </c:pt>
                <c:pt idx="274">
                  <c:v>-0.47426837912665548</c:v>
                </c:pt>
                <c:pt idx="275">
                  <c:v>-0.47820382381611543</c:v>
                </c:pt>
                <c:pt idx="276">
                  <c:v>-0.48216337621803801</c:v>
                </c:pt>
                <c:pt idx="277">
                  <c:v>-0.48614693225408179</c:v>
                </c:pt>
                <c:pt idx="278">
                  <c:v>-0.49015437852417965</c:v>
                </c:pt>
                <c:pt idx="279">
                  <c:v>-0.49418559202252538</c:v>
                </c:pt>
                <c:pt idx="280">
                  <c:v>-0.49824043984700545</c:v>
                </c:pt>
                <c:pt idx="281">
                  <c:v>-0.50231877890197207</c:v>
                </c:pt>
                <c:pt idx="282">
                  <c:v>-0.50642045559426119</c:v>
                </c:pt>
                <c:pt idx="283">
                  <c:v>-0.51054530552235511</c:v>
                </c:pt>
                <c:pt idx="284">
                  <c:v>-0.51469315315858755</c:v>
                </c:pt>
                <c:pt idx="285">
                  <c:v>-0.51886381152429861</c:v>
                </c:pt>
                <c:pt idx="286">
                  <c:v>-0.52305708185784394</c:v>
                </c:pt>
                <c:pt idx="287">
                  <c:v>-0.52727275327535894</c:v>
                </c:pt>
                <c:pt idx="288">
                  <c:v>-0.53151060242419457</c:v>
                </c:pt>
                <c:pt idx="289">
                  <c:v>-0.53577039312892649</c:v>
                </c:pt>
                <c:pt idx="290">
                  <c:v>-0.54005187602985594</c:v>
                </c:pt>
                <c:pt idx="291">
                  <c:v>-0.54435478821391559</c:v>
                </c:pt>
                <c:pt idx="292">
                  <c:v>-0.54867885283789763</c:v>
                </c:pt>
                <c:pt idx="293">
                  <c:v>-0.55302377874392861</c:v>
                </c:pt>
                <c:pt idx="294">
                  <c:v>-0.55738926006711176</c:v>
                </c:pt>
                <c:pt idx="295">
                  <c:v>-0.56177497583526737</c:v>
                </c:pt>
                <c:pt idx="296">
                  <c:v>-0.56618058956070738</c:v>
                </c:pt>
                <c:pt idx="297">
                  <c:v>-0.57060574882397341</c:v>
                </c:pt>
                <c:pt idx="298">
                  <c:v>-0.57505008484948827</c:v>
                </c:pt>
                <c:pt idx="299">
                  <c:v>-0.57951321207306461</c:v>
                </c:pt>
                <c:pt idx="300">
                  <c:v>-0.58399472770122129</c:v>
                </c:pt>
                <c:pt idx="301">
                  <c:v>-0.58849421126227242</c:v>
                </c:pt>
                <c:pt idx="302">
                  <c:v>-0.59301122414914631</c:v>
                </c:pt>
                <c:pt idx="303">
                  <c:v>-0.59754530915391402</c:v>
                </c:pt>
                <c:pt idx="304">
                  <c:v>-0.60209598999400005</c:v>
                </c:pt>
                <c:pt idx="305">
                  <c:v>-0.60666277083006692</c:v>
                </c:pt>
                <c:pt idx="306">
                  <c:v>-0.61124513577556783</c:v>
                </c:pt>
                <c:pt idx="307">
                  <c:v>-0.61584254839796815</c:v>
                </c:pt>
                <c:pt idx="308">
                  <c:v>-0.62045445121165488</c:v>
                </c:pt>
                <c:pt idx="309">
                  <c:v>-0.62508026516255299</c:v>
                </c:pt>
                <c:pt idx="310">
                  <c:v>-0.62971938910448377</c:v>
                </c:pt>
                <c:pt idx="311">
                  <c:v>-0.63437119926731123</c:v>
                </c:pt>
                <c:pt idx="312">
                  <c:v>-0.63903504871693095</c:v>
                </c:pt>
                <c:pt idx="313">
                  <c:v>-0.64371026680717369</c:v>
                </c:pt>
                <c:pt idx="314">
                  <c:v>-0.64839615862370215</c:v>
                </c:pt>
                <c:pt idx="315">
                  <c:v>-0.65309200442000048</c:v>
                </c:pt>
                <c:pt idx="316">
                  <c:v>-0.65779705904556396</c:v>
                </c:pt>
                <c:pt idx="317">
                  <c:v>-0.66251055136641746</c:v>
                </c:pt>
                <c:pt idx="318">
                  <c:v>-0.66723168367810248</c:v>
                </c:pt>
                <c:pt idx="319">
                  <c:v>-0.67195963111129187</c:v>
                </c:pt>
                <c:pt idx="320">
                  <c:v>-0.67669354103021129</c:v>
                </c:pt>
                <c:pt idx="321">
                  <c:v>-0.68143253242405821</c:v>
                </c:pt>
                <c:pt idx="322">
                  <c:v>-0.68617569529163713</c:v>
                </c:pt>
                <c:pt idx="323">
                  <c:v>-0.6909220900194446</c:v>
                </c:pt>
                <c:pt idx="324">
                  <c:v>-0.69567074675345997</c:v>
                </c:pt>
                <c:pt idx="325">
                  <c:v>-0.70042066476492137</c:v>
                </c:pt>
                <c:pt idx="326">
                  <c:v>-0.70517081181039154</c:v>
                </c:pt>
                <c:pt idx="327">
                  <c:v>-0.70992012348643596</c:v>
                </c:pt>
                <c:pt idx="328">
                  <c:v>-0.71466750257926881</c:v>
                </c:pt>
                <c:pt idx="329">
                  <c:v>-0.71941181840974677</c:v>
                </c:pt>
                <c:pt idx="330">
                  <c:v>-0.72415190617411307</c:v>
                </c:pt>
                <c:pt idx="331">
                  <c:v>-0.72888656628093207</c:v>
                </c:pt>
                <c:pt idx="332">
                  <c:v>-0.73361456368467903</c:v>
                </c:pt>
                <c:pt idx="333">
                  <c:v>-0.73833462721647936</c:v>
                </c:pt>
                <c:pt idx="334">
                  <c:v>-0.74304544891253332</c:v>
                </c:pt>
                <c:pt idx="335">
                  <c:v>-0.74774568334078273</c:v>
                </c:pt>
                <c:pt idx="336">
                  <c:v>-0.7524339469264244</c:v>
                </c:pt>
                <c:pt idx="337">
                  <c:v>-0.75710881727690416</c:v>
                </c:pt>
                <c:pt idx="338">
                  <c:v>-0.76176883250706107</c:v>
                </c:pt>
                <c:pt idx="339">
                  <c:v>-0.76641249056514182</c:v>
                </c:pt>
                <c:pt idx="340">
                  <c:v>-0.77103824856043135</c:v>
                </c:pt>
                <c:pt idx="341">
                  <c:v>-0.77564452209329893</c:v>
                </c:pt>
                <c:pt idx="342">
                  <c:v>-0.78022968458849906</c:v>
                </c:pt>
                <c:pt idx="343">
                  <c:v>-0.78479206663260659</c:v>
                </c:pt>
                <c:pt idx="344">
                  <c:v>-0.78932995531652372</c:v>
                </c:pt>
                <c:pt idx="345">
                  <c:v>-0.79384159358402961</c:v>
                </c:pt>
                <c:pt idx="346">
                  <c:v>-0.79832517958740512</c:v>
                </c:pt>
                <c:pt idx="347">
                  <c:v>-0.8027788660512104</c:v>
                </c:pt>
                <c:pt idx="348">
                  <c:v>-0.8072007596453461</c:v>
                </c:pt>
                <c:pt idx="349">
                  <c:v>-0.81158892036858366</c:v>
                </c:pt>
                <c:pt idx="350">
                  <c:v>-0.8159413609438062</c:v>
                </c:pt>
                <c:pt idx="351">
                  <c:v>-0.8202560462262577</c:v>
                </c:pt>
                <c:pt idx="352">
                  <c:v>-0.82453089262615642</c:v>
                </c:pt>
                <c:pt idx="353">
                  <c:v>-0.82876376754709136</c:v>
                </c:pt>
                <c:pt idx="354">
                  <c:v>-0.83295248884167783</c:v>
                </c:pt>
                <c:pt idx="355">
                  <c:v>-0.83709482428601589</c:v>
                </c:pt>
                <c:pt idx="356">
                  <c:v>-0.84118849107455518</c:v>
                </c:pt>
                <c:pt idx="357">
                  <c:v>-0.84523115533704352</c:v>
                </c:pt>
                <c:pt idx="358">
                  <c:v>-0.84922043167929062</c:v>
                </c:pt>
                <c:pt idx="359">
                  <c:v>-0.85315388274956583</c:v>
                </c:pt>
                <c:pt idx="360">
                  <c:v>-0.85702901883249727</c:v>
                </c:pt>
                <c:pt idx="361">
                  <c:v>-0.86084329747243216</c:v>
                </c:pt>
                <c:pt idx="362">
                  <c:v>-0.86459412312827477</c:v>
                </c:pt>
                <c:pt idx="363">
                  <c:v>-0.86827884686189827</c:v>
                </c:pt>
                <c:pt idx="364">
                  <c:v>-0.87189476606230631</c:v>
                </c:pt>
                <c:pt idx="365">
                  <c:v>-0.87543912420778403</c:v>
                </c:pt>
                <c:pt idx="366">
                  <c:v>-0.87890911066836752</c:v>
                </c:pt>
                <c:pt idx="367">
                  <c:v>-0.88230186055102933</c:v>
                </c:pt>
                <c:pt idx="368">
                  <c:v>-0.88561445459005939</c:v>
                </c:pt>
                <c:pt idx="369">
                  <c:v>-0.88884391908519966</c:v>
                </c:pt>
                <c:pt idx="370">
                  <c:v>-0.89198722589016721</c:v>
                </c:pt>
                <c:pt idx="371">
                  <c:v>-0.89504129245428465</c:v>
                </c:pt>
                <c:pt idx="372">
                  <c:v>-0.89800298192001027</c:v>
                </c:pt>
                <c:pt idx="373">
                  <c:v>-0.90086910327924441</c:v>
                </c:pt>
                <c:pt idx="374">
                  <c:v>-0.90363641159136787</c:v>
                </c:pt>
                <c:pt idx="375">
                  <c:v>-0.90630160826604311</c:v>
                </c:pt>
                <c:pt idx="376">
                  <c:v>-0.90886134141389197</c:v>
                </c:pt>
                <c:pt idx="377">
                  <c:v>-0.91131220626824005</c:v>
                </c:pt>
                <c:pt idx="378">
                  <c:v>-0.91365074568119065</c:v>
                </c:pt>
                <c:pt idx="379">
                  <c:v>-0.91587345069737591</c:v>
                </c:pt>
                <c:pt idx="380">
                  <c:v>-0.91797676120879446</c:v>
                </c:pt>
                <c:pt idx="381">
                  <c:v>-0.91995706669422772</c:v>
                </c:pt>
                <c:pt idx="382">
                  <c:v>-0.92181070704679235</c:v>
                </c:pt>
                <c:pt idx="383">
                  <c:v>-0.92353397349325261</c:v>
                </c:pt>
                <c:pt idx="384">
                  <c:v>-0.92512310960878774</c:v>
                </c:pt>
                <c:pt idx="385">
                  <c:v>-0.92657431243096366</c:v>
                </c:pt>
                <c:pt idx="386">
                  <c:v>-0.92788373367672494</c:v>
                </c:pt>
                <c:pt idx="387">
                  <c:v>-0.92904748106627333</c:v>
                </c:pt>
                <c:pt idx="388">
                  <c:v>-0.93006161975775203</c:v>
                </c:pt>
                <c:pt idx="389">
                  <c:v>-0.93092217389670262</c:v>
                </c:pt>
                <c:pt idx="390">
                  <c:v>-0.93162512828430155</c:v>
                </c:pt>
                <c:pt idx="391">
                  <c:v>-0.93216643016842282</c:v>
                </c:pt>
                <c:pt idx="392">
                  <c:v>-0.93254199116160064</c:v>
                </c:pt>
                <c:pt idx="393">
                  <c:v>-0.93274768928999607</c:v>
                </c:pt>
                <c:pt idx="394">
                  <c:v>-0.93277937117748433</c:v>
                </c:pt>
                <c:pt idx="395">
                  <c:v>-0.9326328543689959</c:v>
                </c:pt>
                <c:pt idx="396">
                  <c:v>-0.93230392979724308</c:v>
                </c:pt>
                <c:pt idx="397">
                  <c:v>-0.93178836439696633</c:v>
                </c:pt>
                <c:pt idx="398">
                  <c:v>-0.93108190387081224</c:v>
                </c:pt>
                <c:pt idx="399">
                  <c:v>-0.93018027561094341</c:v>
                </c:pt>
                <c:pt idx="400">
                  <c:v>-0.92907919178043763</c:v>
                </c:pt>
                <c:pt idx="401">
                  <c:v>-0.92777435255850182</c:v>
                </c:pt>
                <c:pt idx="402">
                  <c:v>-0.92626144955346446</c:v>
                </c:pt>
                <c:pt idx="403">
                  <c:v>-0.92453616938745209</c:v>
                </c:pt>
                <c:pt idx="404">
                  <c:v>-0.92259419745657389</c:v>
                </c:pt>
                <c:pt idx="405">
                  <c:v>-0.92043122187035187</c:v>
                </c:pt>
                <c:pt idx="406">
                  <c:v>-0.91804293757403133</c:v>
                </c:pt>
                <c:pt idx="407">
                  <c:v>-0.91542505065728697</c:v>
                </c:pt>
                <c:pt idx="408">
                  <c:v>-0.91257328285271144</c:v>
                </c:pt>
                <c:pt idx="409">
                  <c:v>-0.90948337622732878</c:v>
                </c:pt>
                <c:pt idx="410">
                  <c:v>-0.90615109807020477</c:v>
                </c:pt>
                <c:pt idx="411">
                  <c:v>-0.90257224597905616</c:v>
                </c:pt>
                <c:pt idx="412">
                  <c:v>-0.89874265314856217</c:v>
                </c:pt>
                <c:pt idx="413">
                  <c:v>-0.8946581938628656</c:v>
                </c:pt>
                <c:pt idx="414">
                  <c:v>-0.89031478919452134</c:v>
                </c:pt>
                <c:pt idx="415">
                  <c:v>-0.88570841291190017</c:v>
                </c:pt>
                <c:pt idx="416">
                  <c:v>-0.88083509759678069</c:v>
                </c:pt>
                <c:pt idx="417">
                  <c:v>-0.87569094097358058</c:v>
                </c:pt>
                <c:pt idx="418">
                  <c:v>-0.87027211245135472</c:v>
                </c:pt>
                <c:pt idx="419">
                  <c:v>-0.86457485987936677</c:v>
                </c:pt>
                <c:pt idx="420">
                  <c:v>-0.85859551651667865</c:v>
                </c:pt>
                <c:pt idx="421">
                  <c:v>-0.85233050821583112</c:v>
                </c:pt>
                <c:pt idx="422">
                  <c:v>-0.84577636082028218</c:v>
                </c:pt>
                <c:pt idx="423">
                  <c:v>-0.8389297077748562</c:v>
                </c:pt>
                <c:pt idx="424">
                  <c:v>-0.83178729794800255</c:v>
                </c:pt>
                <c:pt idx="425">
                  <c:v>-0.82434600366419331</c:v>
                </c:pt>
                <c:pt idx="426">
                  <c:v>-0.81660282894429959</c:v>
                </c:pt>
                <c:pt idx="427">
                  <c:v>-0.80855491795125811</c:v>
                </c:pt>
                <c:pt idx="428">
                  <c:v>-0.80019956363780476</c:v>
                </c:pt>
                <c:pt idx="429">
                  <c:v>-0.79153421659246792</c:v>
                </c:pt>
                <c:pt idx="430">
                  <c:v>-0.78255649407943439</c:v>
                </c:pt>
                <c:pt idx="431">
                  <c:v>-0.77326418926726903</c:v>
                </c:pt>
                <c:pt idx="432">
                  <c:v>-0.76365528064082422</c:v>
                </c:pt>
                <c:pt idx="433">
                  <c:v>-0.75372794159000733</c:v>
                </c:pt>
                <c:pt idx="434">
                  <c:v>-0.74348055016837478</c:v>
                </c:pt>
                <c:pt idx="435">
                  <c:v>-0.73291169901379027</c:v>
                </c:pt>
                <c:pt idx="436">
                  <c:v>-0.72202020542265388</c:v>
                </c:pt>
                <c:pt idx="437">
                  <c:v>-0.71080512156841702</c:v>
                </c:pt>
                <c:pt idx="438">
                  <c:v>-0.69926574485431303</c:v>
                </c:pt>
                <c:pt idx="439">
                  <c:v>-0.68740162838940633</c:v>
                </c:pt>
                <c:pt idx="440">
                  <c:v>-0.67521259157621671</c:v>
                </c:pt>
                <c:pt idx="441">
                  <c:v>-0.66269873079731578</c:v>
                </c:pt>
                <c:pt idx="442">
                  <c:v>-0.64986043018738504</c:v>
                </c:pt>
                <c:pt idx="443">
                  <c:v>-0.63669837247633265</c:v>
                </c:pt>
                <c:pt idx="444">
                  <c:v>-0.62321354988812316</c:v>
                </c:pt>
                <c:pt idx="445">
                  <c:v>-0.60940727507901227</c:v>
                </c:pt>
                <c:pt idx="446">
                  <c:v>-0.59528119209793751</c:v>
                </c:pt>
                <c:pt idx="447">
                  <c:v>-0.58083728735079165</c:v>
                </c:pt>
                <c:pt idx="448">
                  <c:v>-0.56607790054932727</c:v>
                </c:pt>
                <c:pt idx="449">
                  <c:v>-0.55100573562441191</c:v>
                </c:pt>
                <c:pt idx="450">
                  <c:v>-0.53562387158231584</c:v>
                </c:pt>
                <c:pt idx="451">
                  <c:v>-0.51993577328168183</c:v>
                </c:pt>
                <c:pt idx="452">
                  <c:v>-0.50394530210776767</c:v>
                </c:pt>
                <c:pt idx="453">
                  <c:v>-0.4876567265194765</c:v>
                </c:pt>
                <c:pt idx="454">
                  <c:v>-0.47107473244364428</c:v>
                </c:pt>
                <c:pt idx="455">
                  <c:v>-0.45420443348996237</c:v>
                </c:pt>
                <c:pt idx="456">
                  <c:v>-0.43705138095884494</c:v>
                </c:pt>
                <c:pt idx="457">
                  <c:v>-0.41962157361347291</c:v>
                </c:pt>
                <c:pt idx="458">
                  <c:v>-0.40192146718617644</c:v>
                </c:pt>
                <c:pt idx="459">
                  <c:v>-0.38395798358824301</c:v>
                </c:pt>
                <c:pt idx="460">
                  <c:v>-0.36573851979118976</c:v>
                </c:pt>
                <c:pt idx="461">
                  <c:v>-0.34727095634646887</c:v>
                </c:pt>
                <c:pt idx="462">
                  <c:v>-0.3285636655095589</c:v>
                </c:pt>
                <c:pt idx="463">
                  <c:v>-0.30962551893335827</c:v>
                </c:pt>
                <c:pt idx="464">
                  <c:v>-0.29046589489479446</c:v>
                </c:pt>
                <c:pt idx="465">
                  <c:v>-0.27109468501760103</c:v>
                </c:pt>
                <c:pt idx="466">
                  <c:v>-0.25152230045322765</c:v>
                </c:pt>
                <c:pt idx="467">
                  <c:v>-0.23175967748095902</c:v>
                </c:pt>
                <c:pt idx="468">
                  <c:v>-0.21181828248739679</c:v>
                </c:pt>
                <c:pt idx="469">
                  <c:v>-0.19171011628462009</c:v>
                </c:pt>
                <c:pt idx="470">
                  <c:v>-0.17144771772551298</c:v>
                </c:pt>
                <c:pt idx="471">
                  <c:v>-0.15104416657399733</c:v>
                </c:pt>
                <c:pt idx="472">
                  <c:v>-0.13051308558715033</c:v>
                </c:pt>
                <c:pt idx="473">
                  <c:v>-0.10986864176556009</c:v>
                </c:pt>
                <c:pt idx="474">
                  <c:v>-8.9125546727622698E-2</c:v>
                </c:pt>
                <c:pt idx="475">
                  <c:v>-6.8299056162972535E-2</c:v>
                </c:pt>
                <c:pt idx="476">
                  <c:v>-4.7404968319718792E-2</c:v>
                </c:pt>
                <c:pt idx="477">
                  <c:v>-2.6459621479780406E-2</c:v>
                </c:pt>
                <c:pt idx="478">
                  <c:v>-5.4798903762688323E-3</c:v>
                </c:pt>
                <c:pt idx="479">
                  <c:v>1.5516818493381743E-2</c:v>
                </c:pt>
                <c:pt idx="480">
                  <c:v>3.6512572704983759E-2</c:v>
                </c:pt>
                <c:pt idx="481">
                  <c:v>5.7488920942397735E-2</c:v>
                </c:pt>
                <c:pt idx="482">
                  <c:v>7.8426901276042668E-2</c:v>
                </c:pt>
                <c:pt idx="483">
                  <c:v>9.9307050731446869E-2</c:v>
                </c:pt>
                <c:pt idx="484">
                  <c:v>0.12010941619393578</c:v>
                </c:pt>
                <c:pt idx="485">
                  <c:v>0.14081356669514206</c:v>
                </c:pt>
                <c:pt idx="486">
                  <c:v>0.16139860712653623</c:v>
                </c:pt>
                <c:pt idx="487">
                  <c:v>0.18184319342453528</c:v>
                </c:pt>
                <c:pt idx="488">
                  <c:v>0.20212554927093296</c:v>
                </c:pt>
                <c:pt idx="489">
                  <c:v>0.22222348435149647</c:v>
                </c:pt>
                <c:pt idx="490">
                  <c:v>0.24211441421444274</c:v>
                </c:pt>
                <c:pt idx="491">
                  <c:v>0.2617753817692568</c:v>
                </c:pt>
                <c:pt idx="492">
                  <c:v>0.2811830804648674</c:v>
                </c:pt>
                <c:pt idx="493">
                  <c:v>0.30031387918456454</c:v>
                </c:pt>
                <c:pt idx="494">
                  <c:v>0.3191438488932179</c:v>
                </c:pt>
                <c:pt idx="495">
                  <c:v>0.33764879107031009</c:v>
                </c:pt>
                <c:pt idx="496">
                  <c:v>0.35580426796007025</c:v>
                </c:pt>
                <c:pt idx="497">
                  <c:v>0.37358563466749195</c:v>
                </c:pt>
                <c:pt idx="498">
                  <c:v>0.39096807312631926</c:v>
                </c:pt>
                <c:pt idx="499">
                  <c:v>0.40792662796211315</c:v>
                </c:pt>
                <c:pt idx="500">
                  <c:v>0.42443624427028909</c:v>
                </c:pt>
                <c:pt idx="501">
                  <c:v>0.44047180732550489</c:v>
                </c:pt>
                <c:pt idx="502">
                  <c:v>0.45600818423501671</c:v>
                </c:pt>
                <c:pt idx="503">
                  <c:v>0.47102026754452003</c:v>
                </c:pt>
                <c:pt idx="504">
                  <c:v>0.48548302080061179</c:v>
                </c:pt>
                <c:pt idx="505">
                  <c:v>0.49937152606929869</c:v>
                </c:pt>
                <c:pt idx="506">
                  <c:v>0.51266103340493308</c:v>
                </c:pt>
                <c:pt idx="507">
                  <c:v>0.52532701225855927</c:v>
                </c:pt>
                <c:pt idx="508">
                  <c:v>0.53734520480890113</c:v>
                </c:pt>
                <c:pt idx="509">
                  <c:v>0.54869168119311063</c:v>
                </c:pt>
                <c:pt idx="510">
                  <c:v>0.5593428966078674</c:v>
                </c:pt>
                <c:pt idx="511">
                  <c:v>0.56927575024453514</c:v>
                </c:pt>
                <c:pt idx="512">
                  <c:v>0.57846764601475142</c:v>
                </c:pt>
                <c:pt idx="513">
                  <c:v>0.58689655501511084</c:v>
                </c:pt>
                <c:pt idx="514">
                  <c:v>0.59454107967142722</c:v>
                </c:pt>
                <c:pt idx="515">
                  <c:v>0.60138051949447124</c:v>
                </c:pt>
                <c:pt idx="516">
                  <c:v>0.60739493837002867</c:v>
                </c:pt>
                <c:pt idx="517">
                  <c:v>0.61256523329661483</c:v>
                </c:pt>
                <c:pt idx="518">
                  <c:v>0.61687320447423555</c:v>
                </c:pt>
                <c:pt idx="519">
                  <c:v>0.62030162663713106</c:v>
                </c:pt>
                <c:pt idx="520">
                  <c:v>0.6228343215125598</c:v>
                </c:pt>
                <c:pt idx="521">
                  <c:v>0.62445623127629846</c:v>
                </c:pt>
                <c:pt idx="522">
                  <c:v>0.6251534928636977</c:v>
                </c:pt>
                <c:pt idx="523">
                  <c:v>0.62491351298283171</c:v>
                </c:pt>
                <c:pt idx="524">
                  <c:v>0.62372504366351411</c:v>
                </c:pt>
                <c:pt idx="525">
                  <c:v>0.62157825816273604</c:v>
                </c:pt>
                <c:pt idx="526">
                  <c:v>0.61846482703344263</c:v>
                </c:pt>
                <c:pt idx="527">
                  <c:v>0.61437799414948036</c:v>
                </c:pt>
                <c:pt idx="528">
                  <c:v>0.60931265246508914</c:v>
                </c:pt>
                <c:pt idx="529">
                  <c:v>0.60326541927246424</c:v>
                </c:pt>
                <c:pt idx="530">
                  <c:v>0.59623471070572542</c:v>
                </c:pt>
                <c:pt idx="531">
                  <c:v>0.58822081522413427</c:v>
                </c:pt>
                <c:pt idx="532">
                  <c:v>0.57922596579163887</c:v>
                </c:pt>
                <c:pt idx="533">
                  <c:v>0.56925441045383274</c:v>
                </c:pt>
                <c:pt idx="534">
                  <c:v>0.55831248099727426</c:v>
                </c:pt>
                <c:pt idx="535">
                  <c:v>0.5464086593598465</c:v>
                </c:pt>
                <c:pt idx="536">
                  <c:v>0.53355364144454565</c:v>
                </c:pt>
                <c:pt idx="537">
                  <c:v>0.51976039797283724</c:v>
                </c:pt>
                <c:pt idx="538">
                  <c:v>0.50504423199757986</c:v>
                </c:pt>
                <c:pt idx="539">
                  <c:v>0.48942283267961273</c:v>
                </c:pt>
                <c:pt idx="540">
                  <c:v>0.47291632491650748</c:v>
                </c:pt>
                <c:pt idx="541">
                  <c:v>0.45554731439683499</c:v>
                </c:pt>
                <c:pt idx="542">
                  <c:v>0.4373409276386967</c:v>
                </c:pt>
                <c:pt idx="543">
                  <c:v>0.41832484655738017</c:v>
                </c:pt>
                <c:pt idx="544">
                  <c:v>0.39852933709391569</c:v>
                </c:pt>
                <c:pt idx="545">
                  <c:v>0.37798727142426458</c:v>
                </c:pt>
                <c:pt idx="546">
                  <c:v>0.35673414325795344</c:v>
                </c:pt>
                <c:pt idx="547">
                  <c:v>0.33480807572542676</c:v>
                </c:pt>
                <c:pt idx="548">
                  <c:v>0.31224982134535956</c:v>
                </c:pt>
                <c:pt idx="549">
                  <c:v>0.28910275355690618</c:v>
                </c:pt>
                <c:pt idx="550">
                  <c:v>0.2654128492975632</c:v>
                </c:pt>
                <c:pt idx="551">
                  <c:v>0.24122866210518773</c:v>
                </c:pt>
                <c:pt idx="552">
                  <c:v>0.21660128522304978</c:v>
                </c:pt>
                <c:pt idx="553">
                  <c:v>0.19158430418979083</c:v>
                </c:pt>
                <c:pt idx="554">
                  <c:v>0.16623373840213668</c:v>
                </c:pt>
                <c:pt idx="555">
                  <c:v>0.14060797114737988</c:v>
                </c:pt>
                <c:pt idx="556">
                  <c:v>0.11476766761538758</c:v>
                </c:pt>
                <c:pt idx="557">
                  <c:v>8.8775680416363412E-2</c:v>
                </c:pt>
                <c:pt idx="558">
                  <c:v>6.2696942151249116E-2</c:v>
                </c:pt>
                <c:pt idx="559">
                  <c:v>3.6598344606678643E-2</c:v>
                </c:pt>
                <c:pt idx="560">
                  <c:v>1.0548604176165917E-2</c:v>
                </c:pt>
                <c:pt idx="561">
                  <c:v>-1.5381886855964661E-2</c:v>
                </c:pt>
                <c:pt idx="562">
                  <c:v>-4.112122349123578E-2</c:v>
                </c:pt>
                <c:pt idx="563">
                  <c:v>-6.6596165931757531E-2</c:v>
                </c:pt>
                <c:pt idx="564">
                  <c:v>-9.1732332458734384E-2</c:v>
                </c:pt>
                <c:pt idx="565">
                  <c:v>-0.11645440744230998</c:v>
                </c:pt>
                <c:pt idx="566">
                  <c:v>-0.14068636458577644</c:v>
                </c:pt>
                <c:pt idx="567">
                  <c:v>-0.16435170543564001</c:v>
                </c:pt>
                <c:pt idx="568">
                  <c:v>-0.18737371311059842</c:v>
                </c:pt>
                <c:pt idx="569">
                  <c:v>-0.20967572111668425</c:v>
                </c:pt>
                <c:pt idx="570">
                  <c:v>-0.23118139702261414</c:v>
                </c:pt>
                <c:pt idx="571">
                  <c:v>-0.25181504066853999</c:v>
                </c:pt>
                <c:pt idx="572">
                  <c:v>-0.27150189647287315</c:v>
                </c:pt>
                <c:pt idx="573">
                  <c:v>-0.2901684792855691</c:v>
                </c:pt>
                <c:pt idx="574">
                  <c:v>-0.30774291311222779</c:v>
                </c:pt>
                <c:pt idx="575">
                  <c:v>-0.32415528190169551</c:v>
                </c:pt>
                <c:pt idx="576">
                  <c:v>-0.33933799145065319</c:v>
                </c:pt>
                <c:pt idx="577">
                  <c:v>-0.35322614133221597</c:v>
                </c:pt>
                <c:pt idx="578">
                  <c:v>-0.36575790560216609</c:v>
                </c:pt>
                <c:pt idx="579">
                  <c:v>-0.37687492087653734</c:v>
                </c:pt>
                <c:pt idx="580">
                  <c:v>-0.38652268020838582</c:v>
                </c:pt>
                <c:pt idx="581">
                  <c:v>-0.39465093102041254</c:v>
                </c:pt>
                <c:pt idx="582">
                  <c:v>-0.40121407517443186</c:v>
                </c:pt>
                <c:pt idx="583">
                  <c:v>-0.40617156907943303</c:v>
                </c:pt>
                <c:pt idx="584">
                  <c:v>-0.40948832155826131</c:v>
                </c:pt>
                <c:pt idx="585">
                  <c:v>-0.41113508701000667</c:v>
                </c:pt>
                <c:pt idx="586">
                  <c:v>-0.41108885122240707</c:v>
                </c:pt>
                <c:pt idx="587">
                  <c:v>-0.40933320700759629</c:v>
                </c:pt>
                <c:pt idx="588">
                  <c:v>-0.40585871665707757</c:v>
                </c:pt>
                <c:pt idx="589">
                  <c:v>-0.40066325803988406</c:v>
                </c:pt>
                <c:pt idx="590">
                  <c:v>-0.39375235100363348</c:v>
                </c:pt>
                <c:pt idx="591">
                  <c:v>-0.38513946058395876</c:v>
                </c:pt>
                <c:pt idx="592">
                  <c:v>-0.37484627338615567</c:v>
                </c:pt>
                <c:pt idx="593">
                  <c:v>-0.36290294337657902</c:v>
                </c:pt>
                <c:pt idx="594">
                  <c:v>-0.34934830321327159</c:v>
                </c:pt>
                <c:pt idx="595">
                  <c:v>-0.33423003715869187</c:v>
                </c:pt>
                <c:pt idx="596">
                  <c:v>-0.31760481155545889</c:v>
                </c:pt>
                <c:pt idx="597">
                  <c:v>-0.29953835881228075</c:v>
                </c:pt>
                <c:pt idx="598">
                  <c:v>-0.28010551084524848</c:v>
                </c:pt>
                <c:pt idx="599">
                  <c:v>-0.2593901779531782</c:v>
                </c:pt>
                <c:pt idx="600">
                  <c:v>-0.23748526917853402</c:v>
                </c:pt>
                <c:pt idx="601">
                  <c:v>-0.21449255032144646</c:v>
                </c:pt>
                <c:pt idx="602">
                  <c:v>-0.19052243593744136</c:v>
                </c:pt>
                <c:pt idx="603">
                  <c:v>-0.1656937118634933</c:v>
                </c:pt>
                <c:pt idx="604">
                  <c:v>-0.14013318508570913</c:v>
                </c:pt>
                <c:pt idx="605">
                  <c:v>-0.11397525808897153</c:v>
                </c:pt>
                <c:pt idx="606">
                  <c:v>-8.7361425217605967E-2</c:v>
                </c:pt>
                <c:pt idx="607">
                  <c:v>-6.0439689029749943E-2</c:v>
                </c:pt>
                <c:pt idx="608">
                  <c:v>-3.3363895149286768E-2</c:v>
                </c:pt>
                <c:pt idx="609">
                  <c:v>-6.2929847103161711E-3</c:v>
                </c:pt>
                <c:pt idx="610">
                  <c:v>2.0609835848167585E-2</c:v>
                </c:pt>
                <c:pt idx="611">
                  <c:v>4.7178007144292315E-2</c:v>
                </c:pt>
                <c:pt idx="612">
                  <c:v>7.3242610070580277E-2</c:v>
                </c:pt>
                <c:pt idx="613">
                  <c:v>9.8633437684286202E-2</c:v>
                </c:pt>
                <c:pt idx="614">
                  <c:v>0.12318014263714222</c:v>
                </c:pt>
                <c:pt idx="615">
                  <c:v>0.14671345599141558</c:v>
                </c:pt>
                <c:pt idx="616">
                  <c:v>0.16906647218580897</c:v>
                </c:pt>
                <c:pt idx="617">
                  <c:v>0.19007599377286755</c:v>
                </c:pt>
                <c:pt idx="618">
                  <c:v>0.20958392835613107</c:v>
                </c:pt>
                <c:pt idx="619">
                  <c:v>0.2274387289189371</c:v>
                </c:pt>
                <c:pt idx="620">
                  <c:v>0.24349686746784535</c:v>
                </c:pt>
                <c:pt idx="621">
                  <c:v>0.25762433062437995</c:v>
                </c:pt>
                <c:pt idx="622">
                  <c:v>0.26969812450331787</c:v>
                </c:pt>
                <c:pt idx="623">
                  <c:v>0.27960777493027433</c:v>
                </c:pt>
                <c:pt idx="624">
                  <c:v>0.28725680779414237</c:v>
                </c:pt>
                <c:pt idx="625">
                  <c:v>0.29256419312126153</c:v>
                </c:pt>
                <c:pt idx="626">
                  <c:v>0.29546573532053694</c:v>
                </c:pt>
                <c:pt idx="627">
                  <c:v>0.29591539100637115</c:v>
                </c:pt>
                <c:pt idx="628">
                  <c:v>0.29388649488559337</c:v>
                </c:pt>
                <c:pt idx="629">
                  <c:v>0.28937287342356655</c:v>
                </c:pt>
                <c:pt idx="630">
                  <c:v>0.28238982541292285</c:v>
                </c:pt>
                <c:pt idx="631">
                  <c:v>0.27297494818675888</c:v>
                </c:pt>
                <c:pt idx="632">
                  <c:v>0.26118878807840001</c:v>
                </c:pt>
                <c:pt idx="633">
                  <c:v>0.24711529386426068</c:v>
                </c:pt>
                <c:pt idx="634">
                  <c:v>0.23086205236718993</c:v>
                </c:pt>
                <c:pt idx="635">
                  <c:v>0.2125602861767085</c:v>
                </c:pt>
                <c:pt idx="636">
                  <c:v>0.19236459459015154</c:v>
                </c:pt>
                <c:pt idx="637">
                  <c:v>0.17045242042351266</c:v>
                </c:pt>
                <c:pt idx="638">
                  <c:v>0.14702322730826628</c:v>
                </c:pt>
                <c:pt idx="639">
                  <c:v>0.12229737450274271</c:v>
                </c:pt>
                <c:pt idx="640">
                  <c:v>9.6514679120775979E-2</c:v>
                </c:pt>
                <c:pt idx="641">
                  <c:v>6.9932659027831287E-2</c:v>
                </c:pt>
                <c:pt idx="642">
                  <c:v>4.2824453480153096E-2</c:v>
                </c:pt>
                <c:pt idx="643">
                  <c:v>1.5476422881922807E-2</c:v>
                </c:pt>
                <c:pt idx="644">
                  <c:v>-1.1814566203722543E-2</c:v>
                </c:pt>
                <c:pt idx="645">
                  <c:v>-3.8744159455163948E-2</c:v>
                </c:pt>
                <c:pt idx="646">
                  <c:v>-6.5003819667820553E-2</c:v>
                </c:pt>
                <c:pt idx="647">
                  <c:v>-9.0284395211010018E-2</c:v>
                </c:pt>
                <c:pt idx="648">
                  <c:v>-0.11427992292137015</c:v>
                </c:pt>
                <c:pt idx="649">
                  <c:v>-0.13669162981882643</c:v>
                </c:pt>
                <c:pt idx="650">
                  <c:v>-0.1572320914351325</c:v>
                </c:pt>
                <c:pt idx="651">
                  <c:v>-0.17562949792904378</c:v>
                </c:pt>
                <c:pt idx="652">
                  <c:v>-0.19163197264885634</c:v>
                </c:pt>
                <c:pt idx="653">
                  <c:v>-0.20501188153059169</c:v>
                </c:pt>
                <c:pt idx="654">
                  <c:v>-0.21557006584155083</c:v>
                </c:pt>
                <c:pt idx="655">
                  <c:v>-0.22313992546123243</c:v>
                </c:pt>
                <c:pt idx="656">
                  <c:v>-0.22759127531365406</c:v>
                </c:pt>
                <c:pt idx="657">
                  <c:v>-0.22883389391583192</c:v>
                </c:pt>
                <c:pt idx="658">
                  <c:v>-0.22682068048235396</c:v>
                </c:pt>
                <c:pt idx="659">
                  <c:v>-0.2215503358248633</c:v>
                </c:pt>
                <c:pt idx="660">
                  <c:v>-0.2130694826061206</c:v>
                </c:pt>
                <c:pt idx="661">
                  <c:v>-0.20147414254350787</c:v>
                </c:pt>
                <c:pt idx="662">
                  <c:v>-0.18691049208700389</c:v>
                </c:pt>
                <c:pt idx="663">
                  <c:v>-0.1695748240843111</c:v>
                </c:pt>
                <c:pt idx="664">
                  <c:v>-0.14971265112821527</c:v>
                </c:pt>
                <c:pt idx="665">
                  <c:v>-0.12761689676276136</c:v>
                </c:pt>
                <c:pt idx="666">
                  <c:v>-0.10362513356887543</c:v>
                </c:pt>
                <c:pt idx="667">
                  <c:v>-7.8115842370704694E-2</c:v>
                </c:pt>
                <c:pt idx="668">
                  <c:v>-5.1503684357603691E-2</c:v>
                </c:pt>
                <c:pt idx="669">
                  <c:v>-2.4233797693708266E-2</c:v>
                </c:pt>
                <c:pt idx="670">
                  <c:v>3.2248479958697082E-3</c:v>
                </c:pt>
                <c:pt idx="671">
                  <c:v>3.0386982280019497E-2</c:v>
                </c:pt>
                <c:pt idx="672">
                  <c:v>5.6759367716810172E-2</c:v>
                </c:pt>
                <c:pt idx="673">
                  <c:v>8.1849828784427134E-2</c:v>
                </c:pt>
                <c:pt idx="674">
                  <c:v>0.1051768414890448</c:v>
                </c:pt>
                <c:pt idx="675">
                  <c:v>0.12627952291133471</c:v>
                </c:pt>
                <c:pt idx="676">
                  <c:v>0.14472783456334493</c:v>
                </c:pt>
                <c:pt idx="677">
                  <c:v>0.16013278972365996</c:v>
                </c:pt>
                <c:pt idx="678">
                  <c:v>0.17215643376833539</c:v>
                </c:pt>
                <c:pt idx="679">
                  <c:v>0.1805213488415475</c:v>
                </c:pt>
                <c:pt idx="680">
                  <c:v>0.18501942097238419</c:v>
                </c:pt>
                <c:pt idx="681">
                  <c:v>0.18551959991353206</c:v>
                </c:pt>
                <c:pt idx="682">
                  <c:v>0.1819743805064867</c:v>
                </c:pt>
                <c:pt idx="683">
                  <c:v>0.17442474016671716</c:v>
                </c:pt>
                <c:pt idx="684">
                  <c:v>0.16300328094049121</c:v>
                </c:pt>
                <c:pt idx="685">
                  <c:v>0.1479353471889282</c:v>
                </c:pt>
                <c:pt idx="686">
                  <c:v>0.12953792180155493</c:v>
                </c:pt>
                <c:pt idx="687">
                  <c:v>0.10821614520235749</c:v>
                </c:pt>
                <c:pt idx="688">
                  <c:v>8.4457352283629841E-2</c:v>
                </c:pt>
                <c:pt idx="689">
                  <c:v>5.8822582464470002E-2</c:v>
                </c:pt>
                <c:pt idx="690">
                  <c:v>3.1935586637593598E-2</c:v>
                </c:pt>
                <c:pt idx="691">
                  <c:v>4.4694307572475233E-3</c:v>
                </c:pt>
                <c:pt idx="692">
                  <c:v>-2.2869122275304004E-2</c:v>
                </c:pt>
                <c:pt idx="693">
                  <c:v>-4.935718490382815E-2</c:v>
                </c:pt>
                <c:pt idx="694">
                  <c:v>-7.4274916419731954E-2</c:v>
                </c:pt>
                <c:pt idx="695">
                  <c:v>-9.6925852508790836E-2</c:v>
                </c:pt>
                <c:pt idx="696">
                  <c:v>-0.11665786992182137</c:v>
                </c:pt>
                <c:pt idx="697">
                  <c:v>-0.13288418956990414</c:v>
                </c:pt>
                <c:pt idx="698">
                  <c:v>-0.14510375930868863</c:v>
                </c:pt>
                <c:pt idx="699">
                  <c:v>-0.15292031127822733</c:v>
                </c:pt>
                <c:pt idx="700">
                  <c:v>-0.15605936178715077</c:v>
                </c:pt>
                <c:pt idx="701">
                  <c:v>-0.15438241807700248</c:v>
                </c:pt>
                <c:pt idx="702">
                  <c:v>-0.14789767921248229</c:v>
                </c:pt>
                <c:pt idx="703">
                  <c:v>-0.13676657058120154</c:v>
                </c:pt>
                <c:pt idx="704">
                  <c:v>-0.12130553502451914</c:v>
                </c:pt>
                <c:pt idx="705">
                  <c:v>-0.10198261941416702</c:v>
                </c:pt>
                <c:pt idx="706">
                  <c:v>-7.9408543257213957E-2</c:v>
                </c:pt>
                <c:pt idx="707">
                  <c:v>-5.4322113937677635E-2</c:v>
                </c:pt>
                <c:pt idx="708">
                  <c:v>-2.7570058165004161E-2</c:v>
                </c:pt>
                <c:pt idx="709">
                  <c:v>-8.1566049089447647E-5</c:v>
                </c:pt>
                <c:pt idx="710">
                  <c:v>2.7161913875444227E-2</c:v>
                </c:pt>
                <c:pt idx="711">
                  <c:v>5.3160841994771627E-2</c:v>
                </c:pt>
                <c:pt idx="712">
                  <c:v>7.6934686083973927E-2</c:v>
                </c:pt>
                <c:pt idx="713">
                  <c:v>9.7560690548688309E-2</c:v>
                </c:pt>
                <c:pt idx="714">
                  <c:v>0.11421285520917474</c:v>
                </c:pt>
                <c:pt idx="715">
                  <c:v>0.12619950310679026</c:v>
                </c:pt>
                <c:pt idx="716">
                  <c:v>0.13299771251946327</c:v>
                </c:pt>
                <c:pt idx="717">
                  <c:v>0.13428285180396726</c:v>
                </c:pt>
                <c:pt idx="718">
                  <c:v>0.12995149809338891</c:v>
                </c:pt>
                <c:pt idx="719">
                  <c:v>0.1201361511788092</c:v>
                </c:pt>
                <c:pt idx="720">
                  <c:v>0.10521037775758853</c:v>
                </c:pt>
                <c:pt idx="721">
                  <c:v>8.5783340164480582E-2</c:v>
                </c:pt>
                <c:pt idx="722">
                  <c:v>6.2683074295062771E-2</c:v>
                </c:pt>
                <c:pt idx="723">
                  <c:v>3.6928374640775509E-2</c:v>
                </c:pt>
                <c:pt idx="724">
                  <c:v>9.6897050566861747E-3</c:v>
                </c:pt>
                <c:pt idx="725">
                  <c:v>-1.775983930199956E-2</c:v>
                </c:pt>
                <c:pt idx="726">
                  <c:v>-4.410186795606845E-2</c:v>
                </c:pt>
                <c:pt idx="727">
                  <c:v>-6.8036066823777608E-2</c:v>
                </c:pt>
                <c:pt idx="728">
                  <c:v>-8.8346783780193894E-2</c:v>
                </c:pt>
                <c:pt idx="729">
                  <c:v>-0.10396953798187417</c:v>
                </c:pt>
                <c:pt idx="730">
                  <c:v>-0.11405382707833718</c:v>
                </c:pt>
                <c:pt idx="731">
                  <c:v>-0.1180184419568381</c:v>
                </c:pt>
                <c:pt idx="732">
                  <c:v>-0.11559553978550614</c:v>
                </c:pt>
                <c:pt idx="733">
                  <c:v>-0.10685999924837553</c:v>
                </c:pt>
                <c:pt idx="734">
                  <c:v>-9.2241102379011147E-2</c:v>
                </c:pt>
                <c:pt idx="735">
                  <c:v>-7.25143566021626E-2</c:v>
                </c:pt>
                <c:pt idx="736">
                  <c:v>-4.8772273122762541E-2</c:v>
                </c:pt>
                <c:pt idx="737">
                  <c:v>-2.2374119754921335E-2</c:v>
                </c:pt>
                <c:pt idx="738">
                  <c:v>5.1239856346580294E-3</c:v>
                </c:pt>
                <c:pt idx="739">
                  <c:v>3.2055852909301609E-2</c:v>
                </c:pt>
                <c:pt idx="740">
                  <c:v>5.6744673761759352E-2</c:v>
                </c:pt>
                <c:pt idx="741">
                  <c:v>7.760966801569176E-2</c:v>
                </c:pt>
                <c:pt idx="742">
                  <c:v>9.3273376301088826E-2</c:v>
                </c:pt>
                <c:pt idx="743">
                  <c:v>0.1026623293973476</c:v>
                </c:pt>
                <c:pt idx="744">
                  <c:v>0.10509354052830604</c:v>
                </c:pt>
                <c:pt idx="745">
                  <c:v>0.1003395067415372</c:v>
                </c:pt>
                <c:pt idx="746">
                  <c:v>8.8665225022155472E-2</c:v>
                </c:pt>
                <c:pt idx="747">
                  <c:v>7.083214590264332E-2</c:v>
                </c:pt>
                <c:pt idx="748">
                  <c:v>4.8065973740899E-2</c:v>
                </c:pt>
                <c:pt idx="749">
                  <c:v>2.198769816044107E-2</c:v>
                </c:pt>
                <c:pt idx="750">
                  <c:v>-5.4899294532967415E-3</c:v>
                </c:pt>
                <c:pt idx="751">
                  <c:v>-3.2295264137762583E-2</c:v>
                </c:pt>
                <c:pt idx="752">
                  <c:v>-5.6351838546632373E-2</c:v>
                </c:pt>
                <c:pt idx="753">
                  <c:v>-7.57428925998508E-2</c:v>
                </c:pt>
                <c:pt idx="754">
                  <c:v>-8.88736190707822E-2</c:v>
                </c:pt>
                <c:pt idx="755">
                  <c:v>-9.4617254889120483E-2</c:v>
                </c:pt>
                <c:pt idx="756">
                  <c:v>-9.2431117328611409E-2</c:v>
                </c:pt>
                <c:pt idx="757">
                  <c:v>-8.2429909909490923E-2</c:v>
                </c:pt>
                <c:pt idx="758">
                  <c:v>-6.5406168272750947E-2</c:v>
                </c:pt>
                <c:pt idx="759">
                  <c:v>-4.279152557317447E-2</c:v>
                </c:pt>
                <c:pt idx="760">
                  <c:v>-1.6557358899235708E-2</c:v>
                </c:pt>
                <c:pt idx="761">
                  <c:v>1.0940998211320758E-2</c:v>
                </c:pt>
                <c:pt idx="762">
                  <c:v>3.7166388192881455E-2</c:v>
                </c:pt>
                <c:pt idx="763">
                  <c:v>5.963259904866839E-2</c:v>
                </c:pt>
                <c:pt idx="764">
                  <c:v>7.6147356379928546E-2</c:v>
                </c:pt>
                <c:pt idx="765">
                  <c:v>8.5041957403480917E-2</c:v>
                </c:pt>
                <c:pt idx="766">
                  <c:v>8.5362903737917065E-2</c:v>
                </c:pt>
                <c:pt idx="767">
                  <c:v>7.700234693523475E-2</c:v>
                </c:pt>
                <c:pt idx="768">
                  <c:v>6.0748335420152427E-2</c:v>
                </c:pt>
                <c:pt idx="769">
                  <c:v>3.8242658327214678E-2</c:v>
                </c:pt>
                <c:pt idx="770">
                  <c:v>1.1843111317658464E-2</c:v>
                </c:pt>
                <c:pt idx="771">
                  <c:v>-1.5602480413631029E-2</c:v>
                </c:pt>
                <c:pt idx="772">
                  <c:v>-4.1052199315156135E-2</c:v>
                </c:pt>
                <c:pt idx="773">
                  <c:v>-6.1607532552855747E-2</c:v>
                </c:pt>
                <c:pt idx="774">
                  <c:v>-7.4856109364607806E-2</c:v>
                </c:pt>
                <c:pt idx="775">
                  <c:v>-7.9178947688016046E-2</c:v>
                </c:pt>
                <c:pt idx="776">
                  <c:v>-7.3981641354425254E-2</c:v>
                </c:pt>
                <c:pt idx="777">
                  <c:v>-5.9814288494274372E-2</c:v>
                </c:pt>
                <c:pt idx="778">
                  <c:v>-3.8355573258734108E-2</c:v>
                </c:pt>
                <c:pt idx="779">
                  <c:v>-1.2251589206202675E-2</c:v>
                </c:pt>
                <c:pt idx="780">
                  <c:v>1.5181689794067499E-2</c:v>
                </c:pt>
                <c:pt idx="781">
                  <c:v>4.0364026914767967E-2</c:v>
                </c:pt>
                <c:pt idx="782">
                  <c:v>5.9918556986794429E-2</c:v>
                </c:pt>
                <c:pt idx="783">
                  <c:v>7.1141899674788747E-2</c:v>
                </c:pt>
                <c:pt idx="784">
                  <c:v>7.2410678807853332E-2</c:v>
                </c:pt>
                <c:pt idx="785">
                  <c:v>6.346074258515004E-2</c:v>
                </c:pt>
                <c:pt idx="786">
                  <c:v>4.5487562543619367E-2</c:v>
                </c:pt>
                <c:pt idx="787">
                  <c:v>2.1037813724175885E-2</c:v>
                </c:pt>
                <c:pt idx="788">
                  <c:v>-6.3090372858883607E-3</c:v>
                </c:pt>
                <c:pt idx="789">
                  <c:v>-3.243774431114823E-2</c:v>
                </c:pt>
                <c:pt idx="790">
                  <c:v>-5.3309950556666964E-2</c:v>
                </c:pt>
                <c:pt idx="791">
                  <c:v>-6.5604396146617922E-2</c:v>
                </c:pt>
                <c:pt idx="792">
                  <c:v>-6.7282892413099399E-2</c:v>
                </c:pt>
                <c:pt idx="793">
                  <c:v>-5.7982145184524575E-2</c:v>
                </c:pt>
                <c:pt idx="794">
                  <c:v>-3.9150767468255063E-2</c:v>
                </c:pt>
                <c:pt idx="795">
                  <c:v>-1.3886563708331452E-2</c:v>
                </c:pt>
                <c:pt idx="796">
                  <c:v>1.3522689158992353E-2</c:v>
                </c:pt>
                <c:pt idx="797">
                  <c:v>3.8298247237874727E-2</c:v>
                </c:pt>
                <c:pt idx="798">
                  <c:v>5.6002849342675583E-2</c:v>
                </c:pt>
                <c:pt idx="799">
                  <c:v>6.336448053875661E-2</c:v>
                </c:pt>
                <c:pt idx="800">
                  <c:v>5.8936260184123707E-2</c:v>
                </c:pt>
                <c:pt idx="801">
                  <c:v>4.3452750981384153E-2</c:v>
                </c:pt>
                <c:pt idx="802">
                  <c:v>1.9788001359095565E-2</c:v>
                </c:pt>
                <c:pt idx="803">
                  <c:v>-7.5097573216443489E-3</c:v>
                </c:pt>
                <c:pt idx="804">
                  <c:v>-3.3048528539644677E-2</c:v>
                </c:pt>
                <c:pt idx="805">
                  <c:v>-5.1648433730776259E-2</c:v>
                </c:pt>
                <c:pt idx="806">
                  <c:v>-5.9421599545003596E-2</c:v>
                </c:pt>
                <c:pt idx="807">
                  <c:v>-5.4648663549629863E-2</c:v>
                </c:pt>
                <c:pt idx="808">
                  <c:v>-3.8245351891049599E-2</c:v>
                </c:pt>
                <c:pt idx="809">
                  <c:v>-1.3682156298122189E-2</c:v>
                </c:pt>
                <c:pt idx="810">
                  <c:v>1.3670581473976765E-2</c:v>
                </c:pt>
                <c:pt idx="811">
                  <c:v>3.7670762133116195E-2</c:v>
                </c:pt>
                <c:pt idx="812">
                  <c:v>5.2783329845094484E-2</c:v>
                </c:pt>
                <c:pt idx="813">
                  <c:v>5.5404762802459054E-2</c:v>
                </c:pt>
                <c:pt idx="814">
                  <c:v>4.4810005567541222E-2</c:v>
                </c:pt>
                <c:pt idx="815">
                  <c:v>2.3458422521585157E-2</c:v>
                </c:pt>
                <c:pt idx="816">
                  <c:v>-3.4709020342358126E-3</c:v>
                </c:pt>
                <c:pt idx="817">
                  <c:v>-2.9260705236214581E-2</c:v>
                </c:pt>
                <c:pt idx="818">
                  <c:v>-4.7308258129162999E-2</c:v>
                </c:pt>
                <c:pt idx="819">
                  <c:v>-5.2853706259548071E-2</c:v>
                </c:pt>
                <c:pt idx="820">
                  <c:v>-4.4327556558630604E-2</c:v>
                </c:pt>
                <c:pt idx="821">
                  <c:v>-2.3918422234020225E-2</c:v>
                </c:pt>
                <c:pt idx="822">
                  <c:v>2.8611952550920954E-3</c:v>
                </c:pt>
                <c:pt idx="823">
                  <c:v>2.8571544653908824E-2</c:v>
                </c:pt>
                <c:pt idx="824">
                  <c:v>4.5882931376050658E-2</c:v>
                </c:pt>
                <c:pt idx="825">
                  <c:v>4.9710561670277369E-2</c:v>
                </c:pt>
                <c:pt idx="826">
                  <c:v>3.8819073655266677E-2</c:v>
                </c:pt>
                <c:pt idx="827">
                  <c:v>1.6366385306518835E-2</c:v>
                </c:pt>
                <c:pt idx="828">
                  <c:v>-1.0868645379633574E-2</c:v>
                </c:pt>
                <c:pt idx="829">
                  <c:v>-3.4440786790493096E-2</c:v>
                </c:pt>
                <c:pt idx="830">
                  <c:v>-4.6847724719113498E-2</c:v>
                </c:pt>
                <c:pt idx="831">
                  <c:v>-4.3998710770525931E-2</c:v>
                </c:pt>
                <c:pt idx="832">
                  <c:v>-2.6713048144454167E-2</c:v>
                </c:pt>
                <c:pt idx="833">
                  <c:v>-6.6319351055260385E-4</c:v>
                </c:pt>
                <c:pt idx="834">
                  <c:v>2.5345913112051876E-2</c:v>
                </c:pt>
                <c:pt idx="835">
                  <c:v>4.2296794679690934E-2</c:v>
                </c:pt>
                <c:pt idx="836">
                  <c:v>4.4138662077202379E-2</c:v>
                </c:pt>
                <c:pt idx="837">
                  <c:v>3.0096341301644364E-2</c:v>
                </c:pt>
                <c:pt idx="838">
                  <c:v>5.1868670213780638E-3</c:v>
                </c:pt>
                <c:pt idx="839">
                  <c:v>-2.1396736640046182E-2</c:v>
                </c:pt>
                <c:pt idx="840">
                  <c:v>-3.9592046866525538E-2</c:v>
                </c:pt>
                <c:pt idx="841">
                  <c:v>-4.2317756084017187E-2</c:v>
                </c:pt>
                <c:pt idx="842">
                  <c:v>-2.8389994927363032E-2</c:v>
                </c:pt>
                <c:pt idx="843">
                  <c:v>-3.2546296201429658E-3</c:v>
                </c:pt>
                <c:pt idx="844">
                  <c:v>2.294234477555019E-2</c:v>
                </c:pt>
                <c:pt idx="845">
                  <c:v>3.9358547167158905E-2</c:v>
                </c:pt>
                <c:pt idx="846">
                  <c:v>3.9003008739591144E-2</c:v>
                </c:pt>
                <c:pt idx="847">
                  <c:v>2.1908431932924532E-2</c:v>
                </c:pt>
                <c:pt idx="848">
                  <c:v>-4.5777684015774495E-3</c:v>
                </c:pt>
                <c:pt idx="849">
                  <c:v>-2.8747248428086323E-2</c:v>
                </c:pt>
                <c:pt idx="850">
                  <c:v>-3.9647425535058657E-2</c:v>
                </c:pt>
                <c:pt idx="851">
                  <c:v>-3.2165650414351404E-2</c:v>
                </c:pt>
                <c:pt idx="852">
                  <c:v>-9.6813884052516213E-3</c:v>
                </c:pt>
                <c:pt idx="853">
                  <c:v>1.7182101886673129E-2</c:v>
                </c:pt>
                <c:pt idx="854">
                  <c:v>3.5411188010449811E-2</c:v>
                </c:pt>
                <c:pt idx="855">
                  <c:v>3.593881694237587E-2</c:v>
                </c:pt>
                <c:pt idx="856">
                  <c:v>1.8380020246285204E-2</c:v>
                </c:pt>
                <c:pt idx="857">
                  <c:v>-8.3990568187465014E-3</c:v>
                </c:pt>
                <c:pt idx="858">
                  <c:v>-3.0510227731243525E-2</c:v>
                </c:pt>
                <c:pt idx="859">
                  <c:v>-3.6200857616200066E-2</c:v>
                </c:pt>
                <c:pt idx="860">
                  <c:v>-2.2293135982933077E-2</c:v>
                </c:pt>
                <c:pt idx="861">
                  <c:v>3.7048211146513011E-3</c:v>
                </c:pt>
                <c:pt idx="862">
                  <c:v>2.7345778643265088E-2</c:v>
                </c:pt>
                <c:pt idx="863">
                  <c:v>3.5173467610197795E-2</c:v>
                </c:pt>
                <c:pt idx="864">
                  <c:v>2.2558687706389611E-2</c:v>
                </c:pt>
                <c:pt idx="865">
                  <c:v>-3.2003830214448453E-3</c:v>
                </c:pt>
                <c:pt idx="866">
                  <c:v>-2.6753924674535717E-2</c:v>
                </c:pt>
                <c:pt idx="867">
                  <c:v>-3.3730200483762025E-2</c:v>
                </c:pt>
                <c:pt idx="868">
                  <c:v>-1.970053628653564E-2</c:v>
                </c:pt>
                <c:pt idx="869">
                  <c:v>6.6076171714167364E-3</c:v>
                </c:pt>
                <c:pt idx="870">
                  <c:v>2.8373308704001524E-2</c:v>
                </c:pt>
                <c:pt idx="871">
                  <c:v>3.1347902149249901E-2</c:v>
                </c:pt>
                <c:pt idx="872">
                  <c:v>1.3443585961197687E-2</c:v>
                </c:pt>
                <c:pt idx="873">
                  <c:v>-1.3350605426329008E-2</c:v>
                </c:pt>
                <c:pt idx="874">
                  <c:v>-3.0647013124461046E-2</c:v>
                </c:pt>
                <c:pt idx="875">
                  <c:v>-2.6282184107150046E-2</c:v>
                </c:pt>
                <c:pt idx="876">
                  <c:v>-3.2437649899389174E-3</c:v>
                </c:pt>
                <c:pt idx="877">
                  <c:v>2.1877243856953936E-2</c:v>
                </c:pt>
                <c:pt idx="878">
                  <c:v>3.05736394081196E-2</c:v>
                </c:pt>
                <c:pt idx="879">
                  <c:v>1.6235366634228181E-2</c:v>
                </c:pt>
                <c:pt idx="880">
                  <c:v>-1.0321630716793881E-2</c:v>
                </c:pt>
                <c:pt idx="881">
                  <c:v>-2.8552408850629499E-2</c:v>
                </c:pt>
                <c:pt idx="882">
                  <c:v>-2.4022927923862639E-2</c:v>
                </c:pt>
                <c:pt idx="883">
                  <c:v>-2.5465114568583075E-4</c:v>
                </c:pt>
                <c:pt idx="884">
                  <c:v>2.3435994556740645E-2</c:v>
                </c:pt>
                <c:pt idx="885">
                  <c:v>2.7367904481851519E-2</c:v>
                </c:pt>
                <c:pt idx="886">
                  <c:v>8.1234356185558004E-3</c:v>
                </c:pt>
                <c:pt idx="887">
                  <c:v>-1.7868785908862726E-2</c:v>
                </c:pt>
                <c:pt idx="888">
                  <c:v>-2.79217447454689E-2</c:v>
                </c:pt>
                <c:pt idx="889">
                  <c:v>-1.3026367931409396E-2</c:v>
                </c:pt>
                <c:pt idx="890">
                  <c:v>1.3462870918654271E-2</c:v>
                </c:pt>
                <c:pt idx="891">
                  <c:v>2.724309667923212E-2</c:v>
                </c:pt>
                <c:pt idx="892">
                  <c:v>1.537609984549229E-2</c:v>
                </c:pt>
                <c:pt idx="893">
                  <c:v>-1.0962785523632543E-2</c:v>
                </c:pt>
                <c:pt idx="894">
                  <c:v>-2.6368253812282878E-2</c:v>
                </c:pt>
                <c:pt idx="895">
                  <c:v>-1.5651950994340275E-2</c:v>
                </c:pt>
                <c:pt idx="896">
                  <c:v>1.0575328731812177E-2</c:v>
                </c:pt>
                <c:pt idx="897">
                  <c:v>2.5715349910671492E-2</c:v>
                </c:pt>
                <c:pt idx="898">
                  <c:v>1.4081966222873214E-2</c:v>
                </c:pt>
                <c:pt idx="899">
                  <c:v>-1.2197278966156815E-2</c:v>
                </c:pt>
                <c:pt idx="900">
                  <c:v>-2.5102115887189368E-2</c:v>
                </c:pt>
                <c:pt idx="901">
                  <c:v>-1.0574266738105343E-2</c:v>
                </c:pt>
                <c:pt idx="902">
                  <c:v>1.5436075786708116E-2</c:v>
                </c:pt>
                <c:pt idx="903">
                  <c:v>2.3774514501479504E-2</c:v>
                </c:pt>
                <c:pt idx="904">
                  <c:v>4.8763681425127488E-3</c:v>
                </c:pt>
                <c:pt idx="905">
                  <c:v>-1.9421714670400818E-2</c:v>
                </c:pt>
                <c:pt idx="906">
                  <c:v>-2.0495525300578018E-2</c:v>
                </c:pt>
                <c:pt idx="907">
                  <c:v>3.0012150990312166E-3</c:v>
                </c:pt>
                <c:pt idx="908">
                  <c:v>2.2519554199080465E-2</c:v>
                </c:pt>
                <c:pt idx="909">
                  <c:v>1.3897535150217768E-2</c:v>
                </c:pt>
                <c:pt idx="910">
                  <c:v>-1.2083000201038099E-2</c:v>
                </c:pt>
                <c:pt idx="911">
                  <c:v>-2.2254447615889437E-2</c:v>
                </c:pt>
                <c:pt idx="912">
                  <c:v>-3.3777534372932396E-3</c:v>
                </c:pt>
                <c:pt idx="913">
                  <c:v>1.9687160732446682E-2</c:v>
                </c:pt>
                <c:pt idx="914">
                  <c:v>1.6020066439311378E-2</c:v>
                </c:pt>
                <c:pt idx="915">
                  <c:v>-9.4211075710645756E-3</c:v>
                </c:pt>
                <c:pt idx="916">
                  <c:v>-2.1449127349882243E-2</c:v>
                </c:pt>
                <c:pt idx="917">
                  <c:v>-3.1350308769872988E-3</c:v>
                </c:pt>
                <c:pt idx="918">
                  <c:v>1.9386281441091124E-2</c:v>
                </c:pt>
                <c:pt idx="919">
                  <c:v>1.3434713217550111E-2</c:v>
                </c:pt>
                <c:pt idx="920">
                  <c:v>-1.2233128833544151E-2</c:v>
                </c:pt>
                <c:pt idx="921">
                  <c:v>-1.9192170692331818E-2</c:v>
                </c:pt>
                <c:pt idx="922">
                  <c:v>3.1452497905112759E-3</c:v>
                </c:pt>
                <c:pt idx="923">
                  <c:v>2.0278659943268867E-2</c:v>
                </c:pt>
                <c:pt idx="924">
                  <c:v>5.3330591104241822E-3</c:v>
                </c:pt>
                <c:pt idx="925">
                  <c:v>-1.7873026953380972E-2</c:v>
                </c:pt>
                <c:pt idx="926">
                  <c:v>-1.1797917243546173E-2</c:v>
                </c:pt>
                <c:pt idx="927">
                  <c:v>1.3558464198252324E-2</c:v>
                </c:pt>
                <c:pt idx="928">
                  <c:v>1.5892676694773785E-2</c:v>
                </c:pt>
                <c:pt idx="929">
                  <c:v>-8.7203899332795338E-3</c:v>
                </c:pt>
                <c:pt idx="930">
                  <c:v>-1.7937872333243433E-2</c:v>
                </c:pt>
                <c:pt idx="931">
                  <c:v>4.2984018911123353E-3</c:v>
                </c:pt>
                <c:pt idx="932">
                  <c:v>1.8547231442629753E-2</c:v>
                </c:pt>
                <c:pt idx="933">
                  <c:v>-7.8982075821191046E-4</c:v>
                </c:pt>
                <c:pt idx="934">
                  <c:v>-1.8353810936362704E-2</c:v>
                </c:pt>
                <c:pt idx="935">
                  <c:v>-1.6270441602447663E-3</c:v>
                </c:pt>
                <c:pt idx="936">
                  <c:v>1.7863890089496865E-2</c:v>
                </c:pt>
                <c:pt idx="937">
                  <c:v>2.9477888624775852E-3</c:v>
                </c:pt>
                <c:pt idx="938">
                  <c:v>-1.7404048223415125E-2</c:v>
                </c:pt>
                <c:pt idx="939">
                  <c:v>-3.2266533420062084E-3</c:v>
                </c:pt>
                <c:pt idx="940">
                  <c:v>1.7116045649181812E-2</c:v>
                </c:pt>
                <c:pt idx="941">
                  <c:v>2.5094725213132725E-3</c:v>
                </c:pt>
                <c:pt idx="942">
                  <c:v>-1.6964753780163103E-2</c:v>
                </c:pt>
                <c:pt idx="943">
                  <c:v>-8.1769454736288819E-4</c:v>
                </c:pt>
                <c:pt idx="944">
                  <c:v>1.6742628450828075E-2</c:v>
                </c:pt>
                <c:pt idx="945">
                  <c:v>-1.8167316444750886E-3</c:v>
                </c:pt>
                <c:pt idx="946">
                  <c:v>-1.6074494575438743E-2</c:v>
                </c:pt>
                <c:pt idx="947">
                  <c:v>5.2656603429761372E-3</c:v>
                </c:pt>
                <c:pt idx="948">
                  <c:v>1.4447716252200772E-2</c:v>
                </c:pt>
                <c:pt idx="949">
                  <c:v>-9.1759444187232697E-3</c:v>
                </c:pt>
                <c:pt idx="950">
                  <c:v>-1.1312552790933229E-2</c:v>
                </c:pt>
                <c:pt idx="951">
                  <c:v>1.283198716014569E-2</c:v>
                </c:pt>
                <c:pt idx="952">
                  <c:v>6.303921742414567E-3</c:v>
                </c:pt>
                <c:pt idx="953">
                  <c:v>-1.5096054531954863E-2</c:v>
                </c:pt>
                <c:pt idx="954">
                  <c:v>3.9763949235673061E-4</c:v>
                </c:pt>
                <c:pt idx="955">
                  <c:v>1.4575199254706669E-2</c:v>
                </c:pt>
                <c:pt idx="956">
                  <c:v>-7.6567756824032288E-3</c:v>
                </c:pt>
                <c:pt idx="957">
                  <c:v>-1.0177360633599825E-2</c:v>
                </c:pt>
                <c:pt idx="958">
                  <c:v>1.320980520988929E-2</c:v>
                </c:pt>
                <c:pt idx="959">
                  <c:v>2.0706661073814857E-3</c:v>
                </c:pt>
                <c:pt idx="960">
                  <c:v>-1.4193553425067828E-2</c:v>
                </c:pt>
                <c:pt idx="961">
                  <c:v>7.3563592315731797E-3</c:v>
                </c:pt>
                <c:pt idx="962">
                  <c:v>8.7418362027727511E-3</c:v>
                </c:pt>
                <c:pt idx="963">
                  <c:v>-1.3518123384389423E-2</c:v>
                </c:pt>
                <c:pt idx="964">
                  <c:v>1.740338756925942E-3</c:v>
                </c:pt>
                <c:pt idx="965">
                  <c:v>1.1787923332854491E-2</c:v>
                </c:pt>
                <c:pt idx="966">
                  <c:v>-1.1413642703219744E-2</c:v>
                </c:pt>
                <c:pt idx="967">
                  <c:v>-1.6835629099903873E-3</c:v>
                </c:pt>
                <c:pt idx="968">
                  <c:v>1.2598158722163381E-2</c:v>
                </c:pt>
                <c:pt idx="969">
                  <c:v>-9.9918340211117753E-3</c:v>
                </c:pt>
                <c:pt idx="970">
                  <c:v>-2.6881656867502875E-3</c:v>
                </c:pt>
                <c:pt idx="971">
                  <c:v>1.2357324963555454E-2</c:v>
                </c:pt>
                <c:pt idx="972">
                  <c:v>-1.0008366208874546E-2</c:v>
                </c:pt>
                <c:pt idx="973">
                  <c:v>-1.4387252269153388E-3</c:v>
                </c:pt>
                <c:pt idx="974">
                  <c:v>1.1259718000092813E-2</c:v>
                </c:pt>
                <c:pt idx="975">
                  <c:v>-1.1193724593519997E-2</c:v>
                </c:pt>
                <c:pt idx="976">
                  <c:v>1.9761678626583831E-3</c:v>
                </c:pt>
                <c:pt idx="977">
                  <c:v>8.48732203186639E-3</c:v>
                </c:pt>
                <c:pt idx="978">
                  <c:v>-1.2204337622501003E-2</c:v>
                </c:pt>
                <c:pt idx="979">
                  <c:v>6.9930773442422401E-3</c:v>
                </c:pt>
                <c:pt idx="980">
                  <c:v>2.8518468447357379E-3</c:v>
                </c:pt>
                <c:pt idx="981">
                  <c:v>-1.0460966138859197E-2</c:v>
                </c:pt>
                <c:pt idx="982">
                  <c:v>1.1230468069030993E-2</c:v>
                </c:pt>
                <c:pt idx="983">
                  <c:v>-5.2806842095740256E-3</c:v>
                </c:pt>
                <c:pt idx="984">
                  <c:v>-3.4177355580702375E-3</c:v>
                </c:pt>
                <c:pt idx="985">
                  <c:v>9.9322579931577452E-3</c:v>
                </c:pt>
                <c:pt idx="986">
                  <c:v>-1.1152376928230635E-2</c:v>
                </c:pt>
                <c:pt idx="987">
                  <c:v>7.007708847514049E-3</c:v>
                </c:pt>
                <c:pt idx="988">
                  <c:v>8.8341753774965514E-5</c:v>
                </c:pt>
                <c:pt idx="989">
                  <c:v>-6.8192911703749241E-3</c:v>
                </c:pt>
                <c:pt idx="990">
                  <c:v>1.0555930840300905E-2</c:v>
                </c:pt>
                <c:pt idx="991">
                  <c:v>-1.025561096109702E-2</c:v>
                </c:pt>
                <c:pt idx="992">
                  <c:v>6.4988256246704115E-3</c:v>
                </c:pt>
                <c:pt idx="993">
                  <c:v>-9.0965105989417223E-4</c:v>
                </c:pt>
                <c:pt idx="994">
                  <c:v>-4.6303293712949434E-3</c:v>
                </c:pt>
                <c:pt idx="995">
                  <c:v>8.6277945517045027E-3</c:v>
                </c:pt>
                <c:pt idx="996">
                  <c:v>-1.0309945873104614E-2</c:v>
                </c:pt>
                <c:pt idx="997">
                  <c:v>9.6413998048757374E-3</c:v>
                </c:pt>
                <c:pt idx="998">
                  <c:v>-7.1289459593996763E-3</c:v>
                </c:pt>
                <c:pt idx="999">
                  <c:v>3.5455731062387975E-3</c:v>
                </c:pt>
                <c:pt idx="1000">
                  <c:v>3.2090968580844804E-4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B0D-4697-977B-FAF1C5F8E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8192367"/>
        <c:axId val="1"/>
      </c:scatterChart>
      <c:valAx>
        <c:axId val="196819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1923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>
        <a:lumMod val="75000"/>
        <a:lumOff val="25000"/>
      </a:schemeClr>
    </a:solidFill>
    <a:ln w="9525" cap="flat" cmpd="sng" algn="ctr">
      <a:solidFill>
        <a:schemeClr val="dk1">
          <a:tint val="885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engineers-excel.com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581026</xdr:colOff>
      <xdr:row>0</xdr:row>
      <xdr:rowOff>85725</xdr:rowOff>
    </xdr:from>
    <xdr:to>
      <xdr:col>17</xdr:col>
      <xdr:colOff>266700</xdr:colOff>
      <xdr:row>38</xdr:row>
      <xdr:rowOff>38100</xdr:rowOff>
    </xdr:to>
    <xdr:graphicFrame macro="">
      <xdr:nvGraphicFramePr>
        <xdr:cNvPr id="1035" name="Chart 11">
          <a:extLst>
            <a:ext uri="{FF2B5EF4-FFF2-40B4-BE49-F238E27FC236}">
              <a16:creationId xmlns:a16="http://schemas.microsoft.com/office/drawing/2014/main" id="{30D69AE9-3BFC-41F2-BA9F-B8BD275EA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171450</xdr:colOff>
      <xdr:row>35</xdr:row>
      <xdr:rowOff>123825</xdr:rowOff>
    </xdr:from>
    <xdr:to>
      <xdr:col>3</xdr:col>
      <xdr:colOff>333375</xdr:colOff>
      <xdr:row>38</xdr:row>
      <xdr:rowOff>125254</xdr:rowOff>
    </xdr:to>
    <xdr:pic>
      <xdr:nvPicPr>
        <xdr:cNvPr id="3" name="Picture 2" descr="Engineers-Excel.com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31E23D-9646-4124-ABDC-C2C7DCEDA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848475"/>
          <a:ext cx="2095500" cy="487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showGridLines="0" showRowColHeaders="0" tabSelected="1" workbookViewId="0"/>
  </sheetViews>
  <sheetFormatPr defaultRowHeight="12.75" x14ac:dyDescent="0.2"/>
  <cols>
    <col min="1" max="1" width="1.7109375" customWidth="1"/>
    <col min="2" max="2" width="14.7109375" customWidth="1"/>
    <col min="3" max="3" width="14.28515625" customWidth="1"/>
  </cols>
  <sheetData>
    <row r="1" spans="1:13" ht="27.75" customHeight="1" x14ac:dyDescent="0.4">
      <c r="A1" s="2"/>
      <c r="B1" s="8" t="s">
        <v>12</v>
      </c>
      <c r="C1" s="3"/>
      <c r="D1" s="2"/>
      <c r="E1" s="2"/>
      <c r="F1" s="2"/>
      <c r="G1" s="2"/>
      <c r="H1" s="2"/>
      <c r="I1" s="2"/>
      <c r="J1" s="2"/>
      <c r="K1" s="2"/>
      <c r="L1" s="2"/>
      <c r="M1" s="2"/>
    </row>
    <row r="3" spans="1:13" ht="13.5" thickBot="1" x14ac:dyDescent="0.25"/>
    <row r="4" spans="1:13" ht="18" x14ac:dyDescent="0.25">
      <c r="B4" s="9" t="s">
        <v>4</v>
      </c>
      <c r="C4" s="10"/>
    </row>
    <row r="5" spans="1:13" ht="23.25" x14ac:dyDescent="0.35">
      <c r="B5" s="11" t="s">
        <v>5</v>
      </c>
      <c r="C5" s="12"/>
    </row>
    <row r="6" spans="1:13" ht="21.75" thickBot="1" x14ac:dyDescent="0.25">
      <c r="B6" s="13" t="s">
        <v>6</v>
      </c>
      <c r="C6" s="14"/>
    </row>
    <row r="8" spans="1:13" x14ac:dyDescent="0.2">
      <c r="B8" s="4" t="s">
        <v>7</v>
      </c>
    </row>
    <row r="9" spans="1:13" ht="18.75" x14ac:dyDescent="0.3">
      <c r="B9" s="5" t="s">
        <v>0</v>
      </c>
      <c r="C9" s="6">
        <v>1</v>
      </c>
    </row>
    <row r="10" spans="1:13" ht="18.75" x14ac:dyDescent="0.3">
      <c r="B10" s="5" t="s">
        <v>1</v>
      </c>
      <c r="C10" s="6">
        <v>0</v>
      </c>
    </row>
    <row r="11" spans="1:13" ht="18.75" x14ac:dyDescent="0.3">
      <c r="B11" s="5" t="s">
        <v>2</v>
      </c>
      <c r="C11" s="6">
        <v>1</v>
      </c>
    </row>
    <row r="12" spans="1:13" ht="18.75" x14ac:dyDescent="0.3">
      <c r="B12" s="5" t="s">
        <v>3</v>
      </c>
      <c r="C12" s="6">
        <v>1</v>
      </c>
    </row>
    <row r="13" spans="1:13" ht="18.75" x14ac:dyDescent="0.3">
      <c r="B13" s="5" t="s">
        <v>8</v>
      </c>
      <c r="C13" s="6">
        <v>3</v>
      </c>
    </row>
    <row r="14" spans="1:13" ht="13.5" thickBot="1" x14ac:dyDescent="0.25"/>
    <row r="15" spans="1:13" x14ac:dyDescent="0.2">
      <c r="B15" s="15" t="s">
        <v>9</v>
      </c>
      <c r="C15" s="16"/>
    </row>
    <row r="16" spans="1:13" ht="18.75" x14ac:dyDescent="0.3">
      <c r="B16" s="5" t="s">
        <v>10</v>
      </c>
      <c r="C16" s="7">
        <v>0.01</v>
      </c>
    </row>
    <row r="17" spans="1:3" ht="18.75" x14ac:dyDescent="0.3">
      <c r="B17" s="5" t="s">
        <v>11</v>
      </c>
      <c r="C17" s="7">
        <v>100</v>
      </c>
    </row>
    <row r="25" spans="1:3" x14ac:dyDescent="0.2">
      <c r="A25" s="1"/>
    </row>
  </sheetData>
  <mergeCells count="4">
    <mergeCell ref="B4:C4"/>
    <mergeCell ref="B5:C5"/>
    <mergeCell ref="B6:C6"/>
    <mergeCell ref="B15:C15"/>
  </mergeCells>
  <phoneticPr fontId="0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a</vt:lpstr>
      <vt:lpstr>b</vt:lpstr>
      <vt:lpstr>g</vt:lpstr>
      <vt:lpstr>h</vt:lpstr>
      <vt:lpstr>t</vt:lpstr>
    </vt:vector>
  </TitlesOfParts>
  <Company/>
  <LinksUpToDate>false</LinksUpToDate>
  <SharedDoc>false</SharedDoc>
  <HyperlinkBase>www.engineersexcel.com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Nyquist Plot Generator</dc:title>
  <dc:subject>Tool to generate a Bode Plot</dc:subject>
  <dc:creator>Nitin Mehta</dc:creator>
  <cp:lastModifiedBy>User</cp:lastModifiedBy>
  <dcterms:created xsi:type="dcterms:W3CDTF">2006-12-25T00:04:23Z</dcterms:created>
  <dcterms:modified xsi:type="dcterms:W3CDTF">2020-12-07T10:27:42Z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4db608-ddec-4a44-8ad7-7d5a79b7448e_Enabled">
    <vt:lpwstr>true</vt:lpwstr>
  </property>
  <property fmtid="{D5CDD505-2E9C-101B-9397-08002B2CF9AE}" pid="3" name="MSIP_Label_6e4db608-ddec-4a44-8ad7-7d5a79b7448e_SetDate">
    <vt:lpwstr>2020-11-23T22:26:43Z</vt:lpwstr>
  </property>
  <property fmtid="{D5CDD505-2E9C-101B-9397-08002B2CF9AE}" pid="4" name="MSIP_Label_6e4db608-ddec-4a44-8ad7-7d5a79b7448e_Method">
    <vt:lpwstr>Standard</vt:lpwstr>
  </property>
  <property fmtid="{D5CDD505-2E9C-101B-9397-08002B2CF9AE}" pid="5" name="MSIP_Label_6e4db608-ddec-4a44-8ad7-7d5a79b7448e_Name">
    <vt:lpwstr>Internal</vt:lpwstr>
  </property>
  <property fmtid="{D5CDD505-2E9C-101B-9397-08002B2CF9AE}" pid="6" name="MSIP_Label_6e4db608-ddec-4a44-8ad7-7d5a79b7448e_SiteId">
    <vt:lpwstr>fd799da1-bfc1-4234-a91c-72b3a1cb9e26</vt:lpwstr>
  </property>
  <property fmtid="{D5CDD505-2E9C-101B-9397-08002B2CF9AE}" pid="7" name="MSIP_Label_6e4db608-ddec-4a44-8ad7-7d5a79b7448e_ActionId">
    <vt:lpwstr>d7a6f0aa-c199-44dd-8b45-c58b82c883e8</vt:lpwstr>
  </property>
  <property fmtid="{D5CDD505-2E9C-101B-9397-08002B2CF9AE}" pid="8" name="MSIP_Label_6e4db608-ddec-4a44-8ad7-7d5a79b7448e_ContentBits">
    <vt:lpwstr>0</vt:lpwstr>
  </property>
</Properties>
</file>