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gineers-Excel\Apps\Bode_Plot\"/>
    </mc:Choice>
  </mc:AlternateContent>
  <xr:revisionPtr revIDLastSave="0" documentId="13_ncr:1_{A50BC129-7597-45DA-A26D-9DAFE9A47B9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a">Sheet1!$D$9</definedName>
    <definedName name="Amplitude">SQRT((a^2+(b*w*2*PI())^2)/(g^2+(h*w*2*PI())^2))</definedName>
    <definedName name="b">Sheet1!$D$10</definedName>
    <definedName name="dB">20*LOG(Amplitude)</definedName>
    <definedName name="g">Sheet1!$D$11</definedName>
    <definedName name="h">Sheet1!$D$12</definedName>
    <definedName name="Phase">IF(ATAN2(a,b*w)&lt;0, 360+DEGREES(ATAN2(a,b*w)),DEGREES(ATAN2(a,b*w)))-IF(ATAN2(g,h*w)&lt;0, 360+DEGREES(ATAN2(g,h*w)),DEGREES(ATAN2(g,h*w)))+DEGREES(-t*w)</definedName>
    <definedName name="t">Sheet1!$D$13</definedName>
    <definedName name="w">10^(LOG(Sheet1!$D$16)+(ROW(OFFSET(Sheet1!$C$1,0,0,1001,1))- 1)*(LOG(Sheet1!$D$17)-LOG(Sheet1!$D$16))/1000)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<sst xmlns="http://schemas.openxmlformats.org/spreadsheetml/2006/main" count="12" uniqueCount="12">
  <si>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a</t>
  </si>
  <si>
    <t>b</t>
  </si>
  <si>
    <t>g</t>
  </si>
  <si>
    <t>h</t>
  </si>
  <si>
    <t>Transfer Function</t>
  </si>
  <si>
    <t>g + hs</t>
  </si>
  <si>
    <t>τ</t>
  </si>
  <si>
    <t>Min</t>
  </si>
  <si>
    <t>Max</t>
  </si>
  <si>
    <t>BODE PLOT</t>
  </si>
  <si>
    <t>Plot Range (Hz)</t>
  </si>
  <si>
    <r>
      <t xml:space="preserve">(a + bs) e </t>
    </r>
    <r>
      <rPr>
        <vertAlign val="superscript"/>
        <sz val="16"/>
        <color theme="0"/>
        <rFont val="Calibri"/>
        <family val="2"/>
        <scheme val="minor"/>
      </rPr>
      <t>-ts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</si>
</sst>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20"/>
      <color indexed="57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0"/>
      <color theme="0"/>
      <name val="Arial"/>
      <family val="2"/>
    </font>
    <font>
      <sz val="16"/>
      <color theme="0"/>
      <name val="Calibri"/>
      <family val="2"/>
      <scheme val="minor"/>
    </font>
    <font>
      <u/>
      <sz val="20"/>
      <color indexed="57"/>
      <name val="Copperplate Gothic Bold"/>
      <family val="2"/>
    </font>
    <font>
      <sz val="12"/>
      <name val="Arial"/>
      <family val="2"/>
    </font>
    <font>
      <vertAlign val="superscript"/>
      <sz val="16"/>
      <color theme="0"/>
      <name val="Calibri"/>
      <family val="2"/>
      <scheme val="minor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3" fillId="3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/>
    <xf numFmtId="0" fontId="6" fillId="0" borderId="0" xfId="0" applyFont="1" applyAlignment="1"/>
    <xf numFmtId="0" fontId="7" fillId="4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 b="1"/>
              <a:t>BODE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Amplitude (dB)</c:v>
          </c:tx>
          <c:spPr>
            <a:ln w="25400" cap="flat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[0]!w</c:f>
              <c:numCache>
                <c:formatCode>General</c:formatCode>
                <c:ptCount val="1001"/>
                <c:pt idx="0">
                  <c:v>0.01</c:v>
                </c:pt>
                <c:pt idx="1">
                  <c:v>1.0092528860766841E-2</c:v>
                </c:pt>
                <c:pt idx="2">
                  <c:v>1.0185913880541167E-2</c:v>
                </c:pt>
                <c:pt idx="3">
                  <c:v>1.0280162981264735E-2</c:v>
                </c:pt>
                <c:pt idx="4">
                  <c:v>1.0375284158180117E-2</c:v>
                </c:pt>
                <c:pt idx="5">
                  <c:v>1.0471285480508989E-2</c:v>
                </c:pt>
                <c:pt idx="6">
                  <c:v>1.056817509213658E-2</c:v>
                </c:pt>
                <c:pt idx="7">
                  <c:v>1.0665961212302575E-2</c:v>
                </c:pt>
                <c:pt idx="8">
                  <c:v>1.0764652136298347E-2</c:v>
                </c:pt>
                <c:pt idx="9">
                  <c:v>1.0864256236170653E-2</c:v>
                </c:pt>
                <c:pt idx="10">
                  <c:v>1.0964781961431851E-2</c:v>
                </c:pt>
                <c:pt idx="11">
                  <c:v>1.1066237839776656E-2</c:v>
                </c:pt>
                <c:pt idx="12">
                  <c:v>1.1168632477805604E-2</c:v>
                </c:pt>
                <c:pt idx="13">
                  <c:v>1.12719745617551E-2</c:v>
                </c:pt>
                <c:pt idx="14">
                  <c:v>1.1376272858234306E-2</c:v>
                </c:pt>
                <c:pt idx="15">
                  <c:v>1.1481536214968826E-2</c:v>
                </c:pt>
                <c:pt idx="16">
                  <c:v>1.1587773561551261E-2</c:v>
                </c:pt>
                <c:pt idx="17">
                  <c:v>1.1694993910198712E-2</c:v>
                </c:pt>
                <c:pt idx="18">
                  <c:v>1.180320635651729E-2</c:v>
                </c:pt>
                <c:pt idx="19">
                  <c:v>1.1912420080273744E-2</c:v>
                </c:pt>
                <c:pt idx="20">
                  <c:v>1.2022644346174125E-2</c:v>
                </c:pt>
                <c:pt idx="21">
                  <c:v>1.2133888504649769E-2</c:v>
                </c:pt>
                <c:pt idx="22">
                  <c:v>1.2246161992650488E-2</c:v>
                </c:pt>
                <c:pt idx="23">
                  <c:v>1.2359474334445106E-2</c:v>
                </c:pt>
                <c:pt idx="24">
                  <c:v>1.2473835142429423E-2</c:v>
                </c:pt>
                <c:pt idx="25">
                  <c:v>1.2589254117941664E-2</c:v>
                </c:pt>
                <c:pt idx="26">
                  <c:v>1.2705741052085412E-2</c:v>
                </c:pt>
                <c:pt idx="27">
                  <c:v>1.2823305826560211E-2</c:v>
                </c:pt>
                <c:pt idx="28">
                  <c:v>1.294195841449986E-2</c:v>
                </c:pt>
                <c:pt idx="29">
                  <c:v>1.3061708881318416E-2</c:v>
                </c:pt>
                <c:pt idx="30">
                  <c:v>1.3182567385564075E-2</c:v>
                </c:pt>
                <c:pt idx="31">
                  <c:v>1.3304544179780903E-2</c:v>
                </c:pt>
                <c:pt idx="32">
                  <c:v>1.3427649611378632E-2</c:v>
                </c:pt>
                <c:pt idx="33">
                  <c:v>1.3551894123510358E-2</c:v>
                </c:pt>
                <c:pt idx="34">
                  <c:v>1.367728825595849E-2</c:v>
                </c:pt>
                <c:pt idx="35">
                  <c:v>1.3803842646028847E-2</c:v>
                </c:pt>
                <c:pt idx="36">
                  <c:v>1.3931568029453022E-2</c:v>
                </c:pt>
                <c:pt idx="37">
                  <c:v>1.4060475241299131E-2</c:v>
                </c:pt>
                <c:pt idx="38">
                  <c:v>1.4190575216890914E-2</c:v>
                </c:pt>
                <c:pt idx="39">
                  <c:v>1.4321878992735428E-2</c:v>
                </c:pt>
                <c:pt idx="40">
                  <c:v>1.4454397707459272E-2</c:v>
                </c:pt>
                <c:pt idx="41">
                  <c:v>1.4588142602753469E-2</c:v>
                </c:pt>
                <c:pt idx="42">
                  <c:v>1.4723125024327178E-2</c:v>
                </c:pt>
                <c:pt idx="43">
                  <c:v>1.4859356422870061E-2</c:v>
                </c:pt>
                <c:pt idx="44">
                  <c:v>1.4996848355023726E-2</c:v>
                </c:pt>
                <c:pt idx="45">
                  <c:v>1.5135612484362076E-2</c:v>
                </c:pt>
                <c:pt idx="46">
                  <c:v>1.5275660582380723E-2</c:v>
                </c:pt>
                <c:pt idx="47">
                  <c:v>1.5417004529495593E-2</c:v>
                </c:pt>
                <c:pt idx="48">
                  <c:v>1.5559656316050732E-2</c:v>
                </c:pt>
                <c:pt idx="49">
                  <c:v>1.5703628043335513E-2</c:v>
                </c:pt>
                <c:pt idx="50">
                  <c:v>1.5848931924611124E-2</c:v>
                </c:pt>
                <c:pt idx="51">
                  <c:v>1.5995580286146682E-2</c:v>
                </c:pt>
                <c:pt idx="52">
                  <c:v>1.6143585568264857E-2</c:v>
                </c:pt>
                <c:pt idx="53">
                  <c:v>1.629296032639722E-2</c:v>
                </c:pt>
                <c:pt idx="54">
                  <c:v>1.6443717232149303E-2</c:v>
                </c:pt>
                <c:pt idx="55">
                  <c:v>1.6595869074375592E-2</c:v>
                </c:pt>
                <c:pt idx="56">
                  <c:v>1.6749428760264362E-2</c:v>
                </c:pt>
                <c:pt idx="57">
                  <c:v>1.6904409316432632E-2</c:v>
                </c:pt>
                <c:pt idx="58">
                  <c:v>1.7060823890031229E-2</c:v>
                </c:pt>
                <c:pt idx="59">
                  <c:v>1.7218685749860067E-2</c:v>
                </c:pt>
                <c:pt idx="60">
                  <c:v>1.7378008287493755E-2</c:v>
                </c:pt>
                <c:pt idx="61">
                  <c:v>1.7538805018417598E-2</c:v>
                </c:pt>
                <c:pt idx="62">
                  <c:v>1.77010895831742E-2</c:v>
                </c:pt>
                <c:pt idx="63">
                  <c:v>1.7864875748520498E-2</c:v>
                </c:pt>
                <c:pt idx="64">
                  <c:v>1.8030177408595683E-2</c:v>
                </c:pt>
                <c:pt idx="65">
                  <c:v>1.8197008586099829E-2</c:v>
                </c:pt>
                <c:pt idx="66">
                  <c:v>1.8365383433483453E-2</c:v>
                </c:pt>
                <c:pt idx="67">
                  <c:v>1.8535316234148107E-2</c:v>
                </c:pt>
                <c:pt idx="68">
                  <c:v>1.8706821403658001E-2</c:v>
                </c:pt>
                <c:pt idx="69">
                  <c:v>1.8879913490962932E-2</c:v>
                </c:pt>
                <c:pt idx="70">
                  <c:v>1.9054607179632463E-2</c:v>
                </c:pt>
                <c:pt idx="71">
                  <c:v>1.9230917289101576E-2</c:v>
                </c:pt>
                <c:pt idx="72">
                  <c:v>1.9408858775927778E-2</c:v>
                </c:pt>
                <c:pt idx="73">
                  <c:v>1.958844673505989E-2</c:v>
                </c:pt>
                <c:pt idx="74">
                  <c:v>1.97696964011186E-2</c:v>
                </c:pt>
                <c:pt idx="75">
                  <c:v>1.9952623149688792E-2</c:v>
                </c:pt>
                <c:pt idx="76">
                  <c:v>2.0137242498623881E-2</c:v>
                </c:pt>
                <c:pt idx="77">
                  <c:v>2.0323570109362209E-2</c:v>
                </c:pt>
                <c:pt idx="78">
                  <c:v>2.0511621788255649E-2</c:v>
                </c:pt>
                <c:pt idx="79">
                  <c:v>2.0701413487910422E-2</c:v>
                </c:pt>
                <c:pt idx="80">
                  <c:v>2.0892961308540386E-2</c:v>
                </c:pt>
                <c:pt idx="81">
                  <c:v>2.1086281499332889E-2</c:v>
                </c:pt>
                <c:pt idx="82">
                  <c:v>2.1281390459827118E-2</c:v>
                </c:pt>
                <c:pt idx="83">
                  <c:v>2.147830474130533E-2</c:v>
                </c:pt>
                <c:pt idx="84">
                  <c:v>2.1677041048196941E-2</c:v>
                </c:pt>
                <c:pt idx="85">
                  <c:v>2.1877616239495523E-2</c:v>
                </c:pt>
                <c:pt idx="86">
                  <c:v>2.2080047330188979E-2</c:v>
                </c:pt>
                <c:pt idx="87">
                  <c:v>2.2284351492703018E-2</c:v>
                </c:pt>
                <c:pt idx="88">
                  <c:v>2.2490546058357798E-2</c:v>
                </c:pt>
                <c:pt idx="89">
                  <c:v>2.269864851883821E-2</c:v>
                </c:pt>
                <c:pt idx="90">
                  <c:v>2.290867652767771E-2</c:v>
                </c:pt>
                <c:pt idx="91">
                  <c:v>2.3120647901755931E-2</c:v>
                </c:pt>
                <c:pt idx="92">
                  <c:v>2.3334580622810016E-2</c:v>
                </c:pt>
                <c:pt idx="93">
                  <c:v>2.3550492838960078E-2</c:v>
                </c:pt>
                <c:pt idx="94">
                  <c:v>2.3768402866248751E-2</c:v>
                </c:pt>
                <c:pt idx="95">
                  <c:v>2.3988329190194894E-2</c:v>
                </c:pt>
                <c:pt idx="96">
                  <c:v>2.421029046736177E-2</c:v>
                </c:pt>
                <c:pt idx="97">
                  <c:v>2.44343055269397E-2</c:v>
                </c:pt>
                <c:pt idx="98">
                  <c:v>2.4660393372343378E-2</c:v>
                </c:pt>
                <c:pt idx="99">
                  <c:v>2.4888573182823899E-2</c:v>
                </c:pt>
                <c:pt idx="100">
                  <c:v>2.511886431509578E-2</c:v>
                </c:pt>
                <c:pt idx="101">
                  <c:v>2.535128630497906E-2</c:v>
                </c:pt>
                <c:pt idx="102">
                  <c:v>2.5585858869056444E-2</c:v>
                </c:pt>
                <c:pt idx="103">
                  <c:v>2.582260190634594E-2</c:v>
                </c:pt>
                <c:pt idx="104">
                  <c:v>2.6061535499988939E-2</c:v>
                </c:pt>
                <c:pt idx="105">
                  <c:v>2.6302679918953804E-2</c:v>
                </c:pt>
                <c:pt idx="106">
                  <c:v>2.6546055619755385E-2</c:v>
                </c:pt>
                <c:pt idx="107">
                  <c:v>2.6791683248190298E-2</c:v>
                </c:pt>
                <c:pt idx="108">
                  <c:v>2.7039583641088424E-2</c:v>
                </c:pt>
                <c:pt idx="109">
                  <c:v>2.7289777828080397E-2</c:v>
                </c:pt>
                <c:pt idx="110">
                  <c:v>2.7542287033381647E-2</c:v>
                </c:pt>
                <c:pt idx="111">
                  <c:v>2.7797132677592873E-2</c:v>
                </c:pt>
                <c:pt idx="112">
                  <c:v>2.8054336379517129E-2</c:v>
                </c:pt>
                <c:pt idx="113">
                  <c:v>2.8313919957993781E-2</c:v>
                </c:pt>
                <c:pt idx="114">
                  <c:v>2.8575905433749452E-2</c:v>
                </c:pt>
                <c:pt idx="115">
                  <c:v>2.8840315031266047E-2</c:v>
                </c:pt>
                <c:pt idx="116">
                  <c:v>2.9107171180666046E-2</c:v>
                </c:pt>
                <c:pt idx="117">
                  <c:v>2.9376496519615294E-2</c:v>
                </c:pt>
                <c:pt idx="118">
                  <c:v>2.9648313895243413E-2</c:v>
                </c:pt>
                <c:pt idx="119">
                  <c:v>2.9922646366081884E-2</c:v>
                </c:pt>
                <c:pt idx="120">
                  <c:v>3.0199517204020147E-2</c:v>
                </c:pt>
                <c:pt idx="121">
                  <c:v>3.0478949896279816E-2</c:v>
                </c:pt>
                <c:pt idx="122">
                  <c:v>3.0760968147407076E-2</c:v>
                </c:pt>
                <c:pt idx="123">
                  <c:v>3.1045595881283552E-2</c:v>
                </c:pt>
                <c:pt idx="124">
                  <c:v>3.1332857243155841E-2</c:v>
                </c:pt>
                <c:pt idx="125">
                  <c:v>3.1622776601683784E-2</c:v>
                </c:pt>
                <c:pt idx="126">
                  <c:v>3.1915378551007609E-2</c:v>
                </c:pt>
                <c:pt idx="127">
                  <c:v>3.2210687912834331E-2</c:v>
                </c:pt>
                <c:pt idx="128">
                  <c:v>3.2508729738543428E-2</c:v>
                </c:pt>
                <c:pt idx="129">
                  <c:v>3.2809529311311897E-2</c:v>
                </c:pt>
                <c:pt idx="130">
                  <c:v>3.3113112148259106E-2</c:v>
                </c:pt>
                <c:pt idx="131">
                  <c:v>3.3419504002611414E-2</c:v>
                </c:pt>
                <c:pt idx="132">
                  <c:v>3.3728730865886881E-2</c:v>
                </c:pt>
                <c:pt idx="133">
                  <c:v>3.4040818970100084E-2</c:v>
                </c:pt>
                <c:pt idx="134">
                  <c:v>3.4355794789987446E-2</c:v>
                </c:pt>
                <c:pt idx="135">
                  <c:v>3.4673685045253158E-2</c:v>
                </c:pt>
                <c:pt idx="136">
                  <c:v>3.4994516702835723E-2</c:v>
                </c:pt>
                <c:pt idx="137">
                  <c:v>3.5318316979195678E-2</c:v>
                </c:pt>
                <c:pt idx="138">
                  <c:v>3.5645113342624414E-2</c:v>
                </c:pt>
                <c:pt idx="139">
                  <c:v>3.5974933515574223E-2</c:v>
                </c:pt>
                <c:pt idx="140">
                  <c:v>3.6307805477010131E-2</c:v>
                </c:pt>
                <c:pt idx="141">
                  <c:v>3.6643757464783315E-2</c:v>
                </c:pt>
                <c:pt idx="142">
                  <c:v>3.6982817978026619E-2</c:v>
                </c:pt>
                <c:pt idx="143">
                  <c:v>3.7325015779572056E-2</c:v>
                </c:pt>
                <c:pt idx="144">
                  <c:v>3.7670379898390872E-2</c:v>
                </c:pt>
                <c:pt idx="145">
                  <c:v>3.801893963205611E-2</c:v>
                </c:pt>
                <c:pt idx="146">
                  <c:v>3.8370724549227873E-2</c:v>
                </c:pt>
                <c:pt idx="147">
                  <c:v>3.8725764492161724E-2</c:v>
                </c:pt>
                <c:pt idx="148">
                  <c:v>3.9084089579240193E-2</c:v>
                </c:pt>
                <c:pt idx="149">
                  <c:v>3.944573020752784E-2</c:v>
                </c:pt>
                <c:pt idx="150">
                  <c:v>3.9810717055349727E-2</c:v>
                </c:pt>
                <c:pt idx="151">
                  <c:v>4.0179081084893986E-2</c:v>
                </c:pt>
                <c:pt idx="152">
                  <c:v>4.0550853544838374E-2</c:v>
                </c:pt>
                <c:pt idx="153">
                  <c:v>4.0926065973001087E-2</c:v>
                </c:pt>
                <c:pt idx="154">
                  <c:v>4.1304750199016124E-2</c:v>
                </c:pt>
                <c:pt idx="155">
                  <c:v>4.1686938347033534E-2</c:v>
                </c:pt>
                <c:pt idx="156">
                  <c:v>4.2072662838444408E-2</c:v>
                </c:pt>
                <c:pt idx="157">
                  <c:v>4.2461956394631295E-2</c:v>
                </c:pt>
                <c:pt idx="158">
                  <c:v>4.285485203974395E-2</c:v>
                </c:pt>
                <c:pt idx="159">
                  <c:v>4.3251383103500865E-2</c:v>
                </c:pt>
                <c:pt idx="160">
                  <c:v>4.3651583224016605E-2</c:v>
                </c:pt>
                <c:pt idx="161">
                  <c:v>4.4055486350655322E-2</c:v>
                </c:pt>
                <c:pt idx="162">
                  <c:v>4.4463126746910865E-2</c:v>
                </c:pt>
                <c:pt idx="163">
                  <c:v>4.4874538993313222E-2</c:v>
                </c:pt>
                <c:pt idx="164">
                  <c:v>4.5289757990362084E-2</c:v>
                </c:pt>
                <c:pt idx="165">
                  <c:v>4.5708818961487499E-2</c:v>
                </c:pt>
                <c:pt idx="166">
                  <c:v>4.6131757456037939E-2</c:v>
                </c:pt>
                <c:pt idx="167">
                  <c:v>4.6558609352295909E-2</c:v>
                </c:pt>
                <c:pt idx="168">
                  <c:v>4.6989410860521538E-2</c:v>
                </c:pt>
                <c:pt idx="169">
                  <c:v>4.7424198526024468E-2</c:v>
                </c:pt>
                <c:pt idx="170">
                  <c:v>4.7863009232263838E-2</c:v>
                </c:pt>
                <c:pt idx="171">
                  <c:v>4.8305880203977254E-2</c:v>
                </c:pt>
                <c:pt idx="172">
                  <c:v>4.8752849010338613E-2</c:v>
                </c:pt>
                <c:pt idx="173">
                  <c:v>4.9203953568145081E-2</c:v>
                </c:pt>
                <c:pt idx="174">
                  <c:v>4.965923214503358E-2</c:v>
                </c:pt>
                <c:pt idx="175">
                  <c:v>5.0118723362727206E-2</c:v>
                </c:pt>
                <c:pt idx="176">
                  <c:v>5.0582466200311385E-2</c:v>
                </c:pt>
                <c:pt idx="177">
                  <c:v>5.1050499997540619E-2</c:v>
                </c:pt>
                <c:pt idx="178">
                  <c:v>5.1522864458175624E-2</c:v>
                </c:pt>
                <c:pt idx="179">
                  <c:v>5.1999599653351582E-2</c:v>
                </c:pt>
                <c:pt idx="180">
                  <c:v>5.2480746024977244E-2</c:v>
                </c:pt>
                <c:pt idx="181">
                  <c:v>5.2966344389165754E-2</c:v>
                </c:pt>
                <c:pt idx="182">
                  <c:v>5.345643593969715E-2</c:v>
                </c:pt>
                <c:pt idx="183">
                  <c:v>5.3951062251512749E-2</c:v>
                </c:pt>
                <c:pt idx="184">
                  <c:v>5.4450265284242114E-2</c:v>
                </c:pt>
                <c:pt idx="185">
                  <c:v>5.4954087385762435E-2</c:v>
                </c:pt>
                <c:pt idx="186">
                  <c:v>5.546257129579106E-2</c:v>
                </c:pt>
                <c:pt idx="187">
                  <c:v>5.5975760149511007E-2</c:v>
                </c:pt>
                <c:pt idx="188">
                  <c:v>5.6493697481230225E-2</c:v>
                </c:pt>
                <c:pt idx="189">
                  <c:v>5.7016427228074734E-2</c:v>
                </c:pt>
                <c:pt idx="190">
                  <c:v>5.7543993733715687E-2</c:v>
                </c:pt>
                <c:pt idx="191">
                  <c:v>5.8076441752131176E-2</c:v>
                </c:pt>
                <c:pt idx="192">
                  <c:v>5.8613816451402859E-2</c:v>
                </c:pt>
                <c:pt idx="193">
                  <c:v>5.9156163417547383E-2</c:v>
                </c:pt>
                <c:pt idx="194">
                  <c:v>5.970352865838368E-2</c:v>
                </c:pt>
                <c:pt idx="195">
                  <c:v>6.0255958607435746E-2</c:v>
                </c:pt>
                <c:pt idx="196">
                  <c:v>6.0813500127871782E-2</c:v>
                </c:pt>
                <c:pt idx="197">
                  <c:v>6.1376200516479421E-2</c:v>
                </c:pt>
                <c:pt idx="198">
                  <c:v>6.194410750767812E-2</c:v>
                </c:pt>
                <c:pt idx="199">
                  <c:v>6.2517269277568566E-2</c:v>
                </c:pt>
                <c:pt idx="200">
                  <c:v>6.3095734448019317E-2</c:v>
                </c:pt>
                <c:pt idx="201">
                  <c:v>6.3679552090791583E-2</c:v>
                </c:pt>
                <c:pt idx="202">
                  <c:v>6.4268771731701951E-2</c:v>
                </c:pt>
                <c:pt idx="203">
                  <c:v>6.486344335482383E-2</c:v>
                </c:pt>
                <c:pt idx="204">
                  <c:v>6.5463617406727473E-2</c:v>
                </c:pt>
                <c:pt idx="205">
                  <c:v>6.6069344800759558E-2</c:v>
                </c:pt>
                <c:pt idx="206">
                  <c:v>6.6680676921362175E-2</c:v>
                </c:pt>
                <c:pt idx="207">
                  <c:v>6.7297665628431744E-2</c:v>
                </c:pt>
                <c:pt idx="208">
                  <c:v>6.7920363261718408E-2</c:v>
                </c:pt>
                <c:pt idx="209">
                  <c:v>6.8548822645266114E-2</c:v>
                </c:pt>
                <c:pt idx="210">
                  <c:v>6.9183097091893617E-2</c:v>
                </c:pt>
                <c:pt idx="211">
                  <c:v>6.9823240407717077E-2</c:v>
                </c:pt>
                <c:pt idx="212">
                  <c:v>7.0469306896714642E-2</c:v>
                </c:pt>
                <c:pt idx="213">
                  <c:v>7.1121351365332861E-2</c:v>
                </c:pt>
                <c:pt idx="214">
                  <c:v>7.1779429127136155E-2</c:v>
                </c:pt>
                <c:pt idx="215">
                  <c:v>7.2443596007498959E-2</c:v>
                </c:pt>
                <c:pt idx="216">
                  <c:v>7.3113908348341708E-2</c:v>
                </c:pt>
                <c:pt idx="217">
                  <c:v>7.379042301291007E-2</c:v>
                </c:pt>
                <c:pt idx="218">
                  <c:v>7.447319739059885E-2</c:v>
                </c:pt>
                <c:pt idx="219">
                  <c:v>7.5162289401820515E-2</c:v>
                </c:pt>
                <c:pt idx="220">
                  <c:v>7.5857757502918358E-2</c:v>
                </c:pt>
                <c:pt idx="221">
                  <c:v>7.6559660691125617E-2</c:v>
                </c:pt>
                <c:pt idx="222">
                  <c:v>7.7268058509570192E-2</c:v>
                </c:pt>
                <c:pt idx="223">
                  <c:v>7.7983011052325843E-2</c:v>
                </c:pt>
                <c:pt idx="224">
                  <c:v>7.8704578969509845E-2</c:v>
                </c:pt>
                <c:pt idx="225">
                  <c:v>7.9432823472428096E-2</c:v>
                </c:pt>
                <c:pt idx="226">
                  <c:v>8.0167806338767869E-2</c:v>
                </c:pt>
                <c:pt idx="227">
                  <c:v>8.0909589917838198E-2</c:v>
                </c:pt>
                <c:pt idx="228">
                  <c:v>8.1658237135859194E-2</c:v>
                </c:pt>
                <c:pt idx="229">
                  <c:v>8.2413811501300185E-2</c:v>
                </c:pt>
                <c:pt idx="230">
                  <c:v>8.3176377110267083E-2</c:v>
                </c:pt>
                <c:pt idx="231">
                  <c:v>8.3945998651939718E-2</c:v>
                </c:pt>
                <c:pt idx="232">
                  <c:v>8.472274141405961E-2</c:v>
                </c:pt>
                <c:pt idx="233">
                  <c:v>8.5506671288468297E-2</c:v>
                </c:pt>
                <c:pt idx="234">
                  <c:v>8.6297854776697019E-2</c:v>
                </c:pt>
                <c:pt idx="235">
                  <c:v>8.7096358995608011E-2</c:v>
                </c:pt>
                <c:pt idx="236">
                  <c:v>8.7902251683088406E-2</c:v>
                </c:pt>
                <c:pt idx="237">
                  <c:v>8.8715601203796068E-2</c:v>
                </c:pt>
                <c:pt idx="238">
                  <c:v>8.9536476554959374E-2</c:v>
                </c:pt>
                <c:pt idx="239">
                  <c:v>9.0364947372230095E-2</c:v>
                </c:pt>
                <c:pt idx="240">
                  <c:v>9.120108393559094E-2</c:v>
                </c:pt>
                <c:pt idx="241">
                  <c:v>9.2044957175317119E-2</c:v>
                </c:pt>
                <c:pt idx="242">
                  <c:v>9.2896638677993595E-2</c:v>
                </c:pt>
                <c:pt idx="243">
                  <c:v>9.3756200692587999E-2</c:v>
                </c:pt>
                <c:pt idx="244">
                  <c:v>9.4623716136579286E-2</c:v>
                </c:pt>
                <c:pt idx="245">
                  <c:v>9.5499258602143561E-2</c:v>
                </c:pt>
                <c:pt idx="246">
                  <c:v>9.6382902362397022E-2</c:v>
                </c:pt>
                <c:pt idx="247">
                  <c:v>9.7274722377696479E-2</c:v>
                </c:pt>
                <c:pt idx="248">
                  <c:v>9.8174794301998436E-2</c:v>
                </c:pt>
                <c:pt idx="249">
                  <c:v>9.9083194489276716E-2</c:v>
                </c:pt>
                <c:pt idx="250">
                  <c:v>0.1</c:v>
                </c:pt>
                <c:pt idx="251">
                  <c:v>0.10092528860766845</c:v>
                </c:pt>
                <c:pt idx="252">
                  <c:v>0.10185913880541166</c:v>
                </c:pt>
                <c:pt idx="253">
                  <c:v>0.10280162981264733</c:v>
                </c:pt>
                <c:pt idx="254">
                  <c:v>0.10375284158180124</c:v>
                </c:pt>
                <c:pt idx="255">
                  <c:v>0.10471285480508996</c:v>
                </c:pt>
                <c:pt idx="256">
                  <c:v>0.10568175092136582</c:v>
                </c:pt>
                <c:pt idx="257">
                  <c:v>0.10665961212302576</c:v>
                </c:pt>
                <c:pt idx="258">
                  <c:v>0.10764652136298349</c:v>
                </c:pt>
                <c:pt idx="259">
                  <c:v>0.10864256236170652</c:v>
                </c:pt>
                <c:pt idx="260">
                  <c:v>0.10964781961431849</c:v>
                </c:pt>
                <c:pt idx="261">
                  <c:v>0.11066237839776663</c:v>
                </c:pt>
                <c:pt idx="262">
                  <c:v>0.11168632477805608</c:v>
                </c:pt>
                <c:pt idx="263">
                  <c:v>0.11271974561755102</c:v>
                </c:pt>
                <c:pt idx="264">
                  <c:v>0.11376272858234308</c:v>
                </c:pt>
                <c:pt idx="265">
                  <c:v>0.11481536214968829</c:v>
                </c:pt>
                <c:pt idx="266">
                  <c:v>0.11587773561551258</c:v>
                </c:pt>
                <c:pt idx="267">
                  <c:v>0.11694993910198709</c:v>
                </c:pt>
                <c:pt idx="268">
                  <c:v>0.11803206356517298</c:v>
                </c:pt>
                <c:pt idx="269">
                  <c:v>0.11912420080273746</c:v>
                </c:pt>
                <c:pt idx="270">
                  <c:v>0.12022644346174129</c:v>
                </c:pt>
                <c:pt idx="271">
                  <c:v>0.12133888504649772</c:v>
                </c:pt>
                <c:pt idx="272">
                  <c:v>0.12246161992650489</c:v>
                </c:pt>
                <c:pt idx="273">
                  <c:v>0.12359474334445103</c:v>
                </c:pt>
                <c:pt idx="274">
                  <c:v>0.12473835142429429</c:v>
                </c:pt>
                <c:pt idx="275">
                  <c:v>0.12589254117941673</c:v>
                </c:pt>
                <c:pt idx="276">
                  <c:v>0.12705741052085415</c:v>
                </c:pt>
                <c:pt idx="277">
                  <c:v>0.12823305826560213</c:v>
                </c:pt>
                <c:pt idx="278">
                  <c:v>0.12941958414499863</c:v>
                </c:pt>
                <c:pt idx="279">
                  <c:v>0.13061708881318412</c:v>
                </c:pt>
                <c:pt idx="280">
                  <c:v>0.1318256738556407</c:v>
                </c:pt>
                <c:pt idx="281">
                  <c:v>0.13304544179780911</c:v>
                </c:pt>
                <c:pt idx="282">
                  <c:v>0.13427649611378631</c:v>
                </c:pt>
                <c:pt idx="283">
                  <c:v>0.13551894123510352</c:v>
                </c:pt>
                <c:pt idx="284">
                  <c:v>0.13677288255958486</c:v>
                </c:pt>
                <c:pt idx="285">
                  <c:v>0.13803842646028841</c:v>
                </c:pt>
                <c:pt idx="286">
                  <c:v>0.13931568029453029</c:v>
                </c:pt>
                <c:pt idx="287">
                  <c:v>0.14060475241299134</c:v>
                </c:pt>
                <c:pt idx="288">
                  <c:v>0.14190575216890916</c:v>
                </c:pt>
                <c:pt idx="289">
                  <c:v>0.14321878992735429</c:v>
                </c:pt>
                <c:pt idx="290">
                  <c:v>0.14454397707459268</c:v>
                </c:pt>
                <c:pt idx="291">
                  <c:v>0.14588142602753482</c:v>
                </c:pt>
                <c:pt idx="292">
                  <c:v>0.14723125024327183</c:v>
                </c:pt>
                <c:pt idx="293">
                  <c:v>0.14859356422870063</c:v>
                </c:pt>
                <c:pt idx="294">
                  <c:v>0.14996848355023731</c:v>
                </c:pt>
                <c:pt idx="295">
                  <c:v>0.15135612484362077</c:v>
                </c:pt>
                <c:pt idx="296">
                  <c:v>0.15275660582380721</c:v>
                </c:pt>
                <c:pt idx="297">
                  <c:v>0.1541700452949559</c:v>
                </c:pt>
                <c:pt idx="298">
                  <c:v>0.15559656316050741</c:v>
                </c:pt>
                <c:pt idx="299">
                  <c:v>0.15703628043335521</c:v>
                </c:pt>
                <c:pt idx="300">
                  <c:v>0.15848931924611132</c:v>
                </c:pt>
                <c:pt idx="301">
                  <c:v>0.15995580286146685</c:v>
                </c:pt>
                <c:pt idx="302">
                  <c:v>0.16143585568264857</c:v>
                </c:pt>
                <c:pt idx="303">
                  <c:v>0.16292960326397221</c:v>
                </c:pt>
                <c:pt idx="304">
                  <c:v>0.16443717232149313</c:v>
                </c:pt>
                <c:pt idx="305">
                  <c:v>0.16595869074375599</c:v>
                </c:pt>
                <c:pt idx="306">
                  <c:v>0.1674942876026437</c:v>
                </c:pt>
                <c:pt idx="307">
                  <c:v>0.16904409316432636</c:v>
                </c:pt>
                <c:pt idx="308">
                  <c:v>0.17060823890031232</c:v>
                </c:pt>
                <c:pt idx="309">
                  <c:v>0.17218685749860066</c:v>
                </c:pt>
                <c:pt idx="310">
                  <c:v>0.17378008287493749</c:v>
                </c:pt>
                <c:pt idx="311">
                  <c:v>0.17538805018417611</c:v>
                </c:pt>
                <c:pt idx="312">
                  <c:v>0.17701089583174207</c:v>
                </c:pt>
                <c:pt idx="313">
                  <c:v>0.17864875748520506</c:v>
                </c:pt>
                <c:pt idx="314">
                  <c:v>0.18030177408595688</c:v>
                </c:pt>
                <c:pt idx="315">
                  <c:v>0.18197008586099833</c:v>
                </c:pt>
                <c:pt idx="316">
                  <c:v>0.18365383433483462</c:v>
                </c:pt>
                <c:pt idx="317">
                  <c:v>0.18535316234148111</c:v>
                </c:pt>
                <c:pt idx="318">
                  <c:v>0.18706821403658005</c:v>
                </c:pt>
                <c:pt idx="319">
                  <c:v>0.18879913490962932</c:v>
                </c:pt>
                <c:pt idx="320">
                  <c:v>0.19054607179632471</c:v>
                </c:pt>
                <c:pt idx="321">
                  <c:v>0.19230917289101584</c:v>
                </c:pt>
                <c:pt idx="322">
                  <c:v>0.19408858775927779</c:v>
                </c:pt>
                <c:pt idx="323">
                  <c:v>0.19588446735059897</c:v>
                </c:pt>
                <c:pt idx="324">
                  <c:v>0.19769696401118608</c:v>
                </c:pt>
                <c:pt idx="325">
                  <c:v>0.19952623149688795</c:v>
                </c:pt>
                <c:pt idx="326">
                  <c:v>0.20137242498623881</c:v>
                </c:pt>
                <c:pt idx="327">
                  <c:v>0.20323570109362216</c:v>
                </c:pt>
                <c:pt idx="328">
                  <c:v>0.20511621788255655</c:v>
                </c:pt>
                <c:pt idx="329">
                  <c:v>0.20701413487910422</c:v>
                </c:pt>
                <c:pt idx="330">
                  <c:v>0.20892961308540398</c:v>
                </c:pt>
                <c:pt idx="331">
                  <c:v>0.21086281499332896</c:v>
                </c:pt>
                <c:pt idx="332">
                  <c:v>0.21281390459827124</c:v>
                </c:pt>
                <c:pt idx="333">
                  <c:v>0.2147830474130534</c:v>
                </c:pt>
                <c:pt idx="334">
                  <c:v>0.21677041048196949</c:v>
                </c:pt>
                <c:pt idx="335">
                  <c:v>0.21877616239495529</c:v>
                </c:pt>
                <c:pt idx="336">
                  <c:v>0.22080047330188998</c:v>
                </c:pt>
                <c:pt idx="337">
                  <c:v>0.22284351492703042</c:v>
                </c:pt>
                <c:pt idx="338">
                  <c:v>0.2249054605835781</c:v>
                </c:pt>
                <c:pt idx="339">
                  <c:v>0.22698648518838219</c:v>
                </c:pt>
                <c:pt idx="340">
                  <c:v>0.22908676527677732</c:v>
                </c:pt>
                <c:pt idx="341">
                  <c:v>0.23120647901755947</c:v>
                </c:pt>
                <c:pt idx="342">
                  <c:v>0.23334580622810033</c:v>
                </c:pt>
                <c:pt idx="343">
                  <c:v>0.23550492838960096</c:v>
                </c:pt>
                <c:pt idx="344">
                  <c:v>0.23768402866248756</c:v>
                </c:pt>
                <c:pt idx="345">
                  <c:v>0.23988329190194896</c:v>
                </c:pt>
                <c:pt idx="346">
                  <c:v>0.24210290467361772</c:v>
                </c:pt>
                <c:pt idx="347">
                  <c:v>0.24434305526939706</c:v>
                </c:pt>
                <c:pt idx="348">
                  <c:v>0.24660393372343384</c:v>
                </c:pt>
                <c:pt idx="349">
                  <c:v>0.248885731828239</c:v>
                </c:pt>
                <c:pt idx="350">
                  <c:v>0.25118864315095796</c:v>
                </c:pt>
                <c:pt idx="351">
                  <c:v>0.2535128630497907</c:v>
                </c:pt>
                <c:pt idx="352">
                  <c:v>0.25585858869056449</c:v>
                </c:pt>
                <c:pt idx="353">
                  <c:v>0.25822601906345954</c:v>
                </c:pt>
                <c:pt idx="354">
                  <c:v>0.26061535499988941</c:v>
                </c:pt>
                <c:pt idx="355">
                  <c:v>0.26302679918953814</c:v>
                </c:pt>
                <c:pt idx="356">
                  <c:v>0.26546055619755382</c:v>
                </c:pt>
                <c:pt idx="357">
                  <c:v>0.26791683248190312</c:v>
                </c:pt>
                <c:pt idx="358">
                  <c:v>0.27039583641088427</c:v>
                </c:pt>
                <c:pt idx="359">
                  <c:v>0.27289777828080397</c:v>
                </c:pt>
                <c:pt idx="360">
                  <c:v>0.27542287033381663</c:v>
                </c:pt>
                <c:pt idx="361">
                  <c:v>0.27797132677592878</c:v>
                </c:pt>
                <c:pt idx="362">
                  <c:v>0.28054336379517131</c:v>
                </c:pt>
                <c:pt idx="363">
                  <c:v>0.28313919957993783</c:v>
                </c:pt>
                <c:pt idx="364">
                  <c:v>0.2857590543374946</c:v>
                </c:pt>
                <c:pt idx="365">
                  <c:v>0.28840315031266056</c:v>
                </c:pt>
                <c:pt idx="366">
                  <c:v>0.29107171180666047</c:v>
                </c:pt>
                <c:pt idx="367">
                  <c:v>0.29376496519615308</c:v>
                </c:pt>
                <c:pt idx="368">
                  <c:v>0.29648313895243422</c:v>
                </c:pt>
                <c:pt idx="369">
                  <c:v>0.2992264636608189</c:v>
                </c:pt>
                <c:pt idx="370">
                  <c:v>0.30199517204020154</c:v>
                </c:pt>
                <c:pt idx="371">
                  <c:v>0.30478949896279828</c:v>
                </c:pt>
                <c:pt idx="372">
                  <c:v>0.30760968147407081</c:v>
                </c:pt>
                <c:pt idx="373">
                  <c:v>0.3104559588128355</c:v>
                </c:pt>
                <c:pt idx="374">
                  <c:v>0.31332857243155854</c:v>
                </c:pt>
                <c:pt idx="375">
                  <c:v>0.31622776601683794</c:v>
                </c:pt>
                <c:pt idx="376">
                  <c:v>0.31915378551007612</c:v>
                </c:pt>
                <c:pt idx="377">
                  <c:v>0.32210687912834346</c:v>
                </c:pt>
                <c:pt idx="378">
                  <c:v>0.32508729738543435</c:v>
                </c:pt>
                <c:pt idx="379">
                  <c:v>0.32809529311311902</c:v>
                </c:pt>
                <c:pt idx="380">
                  <c:v>0.33113112148259105</c:v>
                </c:pt>
                <c:pt idx="381">
                  <c:v>0.33419504002611417</c:v>
                </c:pt>
                <c:pt idx="382">
                  <c:v>0.33728730865886891</c:v>
                </c:pt>
                <c:pt idx="383">
                  <c:v>0.34040818970100084</c:v>
                </c:pt>
                <c:pt idx="384">
                  <c:v>0.34355794789987459</c:v>
                </c:pt>
                <c:pt idx="385">
                  <c:v>0.34673685045253166</c:v>
                </c:pt>
                <c:pt idx="386">
                  <c:v>0.34994516702835732</c:v>
                </c:pt>
                <c:pt idx="387">
                  <c:v>0.35318316979195696</c:v>
                </c:pt>
                <c:pt idx="388">
                  <c:v>0.35645113342624418</c:v>
                </c:pt>
                <c:pt idx="389">
                  <c:v>0.35974933515574231</c:v>
                </c:pt>
                <c:pt idx="390">
                  <c:v>0.36307805477010135</c:v>
                </c:pt>
                <c:pt idx="391">
                  <c:v>0.36643757464783333</c:v>
                </c:pt>
                <c:pt idx="392">
                  <c:v>0.36982817978026622</c:v>
                </c:pt>
                <c:pt idx="393">
                  <c:v>0.37325015779572063</c:v>
                </c:pt>
                <c:pt idx="394">
                  <c:v>0.37670379898390888</c:v>
                </c:pt>
                <c:pt idx="395">
                  <c:v>0.3801893963205612</c:v>
                </c:pt>
                <c:pt idx="396">
                  <c:v>0.3837072454922788</c:v>
                </c:pt>
                <c:pt idx="397">
                  <c:v>0.38725764492161724</c:v>
                </c:pt>
                <c:pt idx="398">
                  <c:v>0.39084089579240211</c:v>
                </c:pt>
                <c:pt idx="399">
                  <c:v>0.3944573020752784</c:v>
                </c:pt>
                <c:pt idx="400">
                  <c:v>0.39810717055349731</c:v>
                </c:pt>
                <c:pt idx="401">
                  <c:v>0.40179081084893997</c:v>
                </c:pt>
                <c:pt idx="402">
                  <c:v>0.40550853544838389</c:v>
                </c:pt>
                <c:pt idx="403">
                  <c:v>0.40926065973001091</c:v>
                </c:pt>
                <c:pt idx="404">
                  <c:v>0.41304750199016138</c:v>
                </c:pt>
                <c:pt idx="405">
                  <c:v>0.41686938347033548</c:v>
                </c:pt>
                <c:pt idx="406">
                  <c:v>0.42072662838444419</c:v>
                </c:pt>
                <c:pt idx="407">
                  <c:v>0.42461956394631273</c:v>
                </c:pt>
                <c:pt idx="408">
                  <c:v>0.4285485203974394</c:v>
                </c:pt>
                <c:pt idx="409">
                  <c:v>0.43251383103500857</c:v>
                </c:pt>
                <c:pt idx="410">
                  <c:v>0.43651583224016588</c:v>
                </c:pt>
                <c:pt idx="411">
                  <c:v>0.44055486350655315</c:v>
                </c:pt>
                <c:pt idx="412">
                  <c:v>0.44463126746910858</c:v>
                </c:pt>
                <c:pt idx="413">
                  <c:v>0.44874538993313207</c:v>
                </c:pt>
                <c:pt idx="414">
                  <c:v>0.45289757990362062</c:v>
                </c:pt>
                <c:pt idx="415">
                  <c:v>0.45708818961487485</c:v>
                </c:pt>
                <c:pt idx="416">
                  <c:v>0.46131757456037931</c:v>
                </c:pt>
                <c:pt idx="417">
                  <c:v>0.46558609352295888</c:v>
                </c:pt>
                <c:pt idx="418">
                  <c:v>0.46989410860521535</c:v>
                </c:pt>
                <c:pt idx="419">
                  <c:v>0.47424198526024458</c:v>
                </c:pt>
                <c:pt idx="420">
                  <c:v>0.47863009232263831</c:v>
                </c:pt>
                <c:pt idx="421">
                  <c:v>0.48305880203977253</c:v>
                </c:pt>
                <c:pt idx="422">
                  <c:v>0.48752849010338617</c:v>
                </c:pt>
                <c:pt idx="423">
                  <c:v>0.49203953568145087</c:v>
                </c:pt>
                <c:pt idx="424">
                  <c:v>0.49659232145033605</c:v>
                </c:pt>
                <c:pt idx="425">
                  <c:v>0.50118723362727224</c:v>
                </c:pt>
                <c:pt idx="426">
                  <c:v>0.50582466200311393</c:v>
                </c:pt>
                <c:pt idx="427">
                  <c:v>0.51050499997540622</c:v>
                </c:pt>
                <c:pt idx="428">
                  <c:v>0.51522864458175643</c:v>
                </c:pt>
                <c:pt idx="429">
                  <c:v>0.51999599653351591</c:v>
                </c:pt>
                <c:pt idx="430">
                  <c:v>0.52480746024977254</c:v>
                </c:pt>
                <c:pt idx="431">
                  <c:v>0.52966344389165776</c:v>
                </c:pt>
                <c:pt idx="432">
                  <c:v>0.53456435939697156</c:v>
                </c:pt>
                <c:pt idx="433">
                  <c:v>0.5395106225151276</c:v>
                </c:pt>
                <c:pt idx="434">
                  <c:v>0.54450265284242116</c:v>
                </c:pt>
                <c:pt idx="435">
                  <c:v>0.54954087385762451</c:v>
                </c:pt>
                <c:pt idx="436">
                  <c:v>0.55462571295791074</c:v>
                </c:pt>
                <c:pt idx="437">
                  <c:v>0.55975760149511011</c:v>
                </c:pt>
                <c:pt idx="438">
                  <c:v>0.56493697481230254</c:v>
                </c:pt>
                <c:pt idx="439">
                  <c:v>0.5701642722807474</c:v>
                </c:pt>
                <c:pt idx="440">
                  <c:v>0.57543993733715693</c:v>
                </c:pt>
                <c:pt idx="441">
                  <c:v>0.58076441752131203</c:v>
                </c:pt>
                <c:pt idx="442">
                  <c:v>0.58613816451402867</c:v>
                </c:pt>
                <c:pt idx="443">
                  <c:v>0.59156163417547403</c:v>
                </c:pt>
                <c:pt idx="444">
                  <c:v>0.59703528658383687</c:v>
                </c:pt>
                <c:pt idx="445">
                  <c:v>0.60255958607435778</c:v>
                </c:pt>
                <c:pt idx="446">
                  <c:v>0.60813500127871789</c:v>
                </c:pt>
                <c:pt idx="447">
                  <c:v>0.61376200516479418</c:v>
                </c:pt>
                <c:pt idx="448">
                  <c:v>0.61944107507678148</c:v>
                </c:pt>
                <c:pt idx="449">
                  <c:v>0.62517269277568588</c:v>
                </c:pt>
                <c:pt idx="450">
                  <c:v>0.63095734448019325</c:v>
                </c:pt>
                <c:pt idx="451">
                  <c:v>0.6367955209079158</c:v>
                </c:pt>
                <c:pt idx="452">
                  <c:v>0.64268771731701968</c:v>
                </c:pt>
                <c:pt idx="453">
                  <c:v>0.64863443354823846</c:v>
                </c:pt>
                <c:pt idx="454">
                  <c:v>0.65463617406727503</c:v>
                </c:pt>
                <c:pt idx="455">
                  <c:v>0.66069344800759611</c:v>
                </c:pt>
                <c:pt idx="456">
                  <c:v>0.66680676921362214</c:v>
                </c:pt>
                <c:pt idx="457">
                  <c:v>0.67297665628431791</c:v>
                </c:pt>
                <c:pt idx="458">
                  <c:v>0.67920363261718464</c:v>
                </c:pt>
                <c:pt idx="459">
                  <c:v>0.68548822645266161</c:v>
                </c:pt>
                <c:pt idx="460">
                  <c:v>0.69183097091893664</c:v>
                </c:pt>
                <c:pt idx="461">
                  <c:v>0.69823240407717146</c:v>
                </c:pt>
                <c:pt idx="462">
                  <c:v>0.70469306896714701</c:v>
                </c:pt>
                <c:pt idx="463">
                  <c:v>0.71121351365332908</c:v>
                </c:pt>
                <c:pt idx="464">
                  <c:v>0.71779429127136196</c:v>
                </c:pt>
                <c:pt idx="465">
                  <c:v>0.72443596007499023</c:v>
                </c:pt>
                <c:pt idx="466">
                  <c:v>0.73113908348341761</c:v>
                </c:pt>
                <c:pt idx="467">
                  <c:v>0.73790423012910111</c:v>
                </c:pt>
                <c:pt idx="468">
                  <c:v>0.74473197390598922</c:v>
                </c:pt>
                <c:pt idx="469">
                  <c:v>0.75162289401820526</c:v>
                </c:pt>
                <c:pt idx="470">
                  <c:v>0.75857757502918355</c:v>
                </c:pt>
                <c:pt idx="471">
                  <c:v>0.76559660691125608</c:v>
                </c:pt>
                <c:pt idx="472">
                  <c:v>0.77268058509570214</c:v>
                </c:pt>
                <c:pt idx="473">
                  <c:v>0.77983011052325846</c:v>
                </c:pt>
                <c:pt idx="474">
                  <c:v>0.78704578969509842</c:v>
                </c:pt>
                <c:pt idx="475">
                  <c:v>0.79432823472428127</c:v>
                </c:pt>
                <c:pt idx="476">
                  <c:v>0.801678063387679</c:v>
                </c:pt>
                <c:pt idx="477">
                  <c:v>0.80909589917838221</c:v>
                </c:pt>
                <c:pt idx="478">
                  <c:v>0.81658237135859213</c:v>
                </c:pt>
                <c:pt idx="479">
                  <c:v>0.82413811501300205</c:v>
                </c:pt>
                <c:pt idx="480">
                  <c:v>0.83176377110267086</c:v>
                </c:pt>
                <c:pt idx="481">
                  <c:v>0.83945998651939724</c:v>
                </c:pt>
                <c:pt idx="482">
                  <c:v>0.84722741414059644</c:v>
                </c:pt>
                <c:pt idx="483">
                  <c:v>0.85506671288468317</c:v>
                </c:pt>
                <c:pt idx="484">
                  <c:v>0.86297854776697014</c:v>
                </c:pt>
                <c:pt idx="485">
                  <c:v>0.87096358995608059</c:v>
                </c:pt>
                <c:pt idx="486">
                  <c:v>0.87902251683088417</c:v>
                </c:pt>
                <c:pt idx="487">
                  <c:v>0.88715601203796079</c:v>
                </c:pt>
                <c:pt idx="488">
                  <c:v>0.89536476554959377</c:v>
                </c:pt>
                <c:pt idx="489">
                  <c:v>0.90364947372230131</c:v>
                </c:pt>
                <c:pt idx="490">
                  <c:v>0.91201083935590965</c:v>
                </c:pt>
                <c:pt idx="491">
                  <c:v>0.92044957175317133</c:v>
                </c:pt>
                <c:pt idx="492">
                  <c:v>0.92896638677993626</c:v>
                </c:pt>
                <c:pt idx="493">
                  <c:v>0.93756200692588021</c:v>
                </c:pt>
                <c:pt idx="494">
                  <c:v>0.94623716136579306</c:v>
                </c:pt>
                <c:pt idx="495">
                  <c:v>0.95499258602143589</c:v>
                </c:pt>
                <c:pt idx="496">
                  <c:v>0.96382902362397049</c:v>
                </c:pt>
                <c:pt idx="497">
                  <c:v>0.9727472237769651</c:v>
                </c:pt>
                <c:pt idx="498">
                  <c:v>0.98174794301998447</c:v>
                </c:pt>
                <c:pt idx="499">
                  <c:v>0.99083194489276749</c:v>
                </c:pt>
                <c:pt idx="500">
                  <c:v>1</c:v>
                </c:pt>
                <c:pt idx="501">
                  <c:v>1.0092528860766845</c:v>
                </c:pt>
                <c:pt idx="502">
                  <c:v>1.0185913880541169</c:v>
                </c:pt>
                <c:pt idx="503">
                  <c:v>1.0280162981264735</c:v>
                </c:pt>
                <c:pt idx="504">
                  <c:v>1.0375284158180127</c:v>
                </c:pt>
                <c:pt idx="505">
                  <c:v>1.0471285480508996</c:v>
                </c:pt>
                <c:pt idx="506">
                  <c:v>1.0568175092136585</c:v>
                </c:pt>
                <c:pt idx="507">
                  <c:v>1.0665961212302579</c:v>
                </c:pt>
                <c:pt idx="508">
                  <c:v>1.0764652136298349</c:v>
                </c:pt>
                <c:pt idx="509">
                  <c:v>1.0864256236170655</c:v>
                </c:pt>
                <c:pt idx="510">
                  <c:v>1.0964781961431851</c:v>
                </c:pt>
                <c:pt idx="511">
                  <c:v>1.1066237839776665</c:v>
                </c:pt>
                <c:pt idx="512">
                  <c:v>1.1168632477805611</c:v>
                </c:pt>
                <c:pt idx="513">
                  <c:v>1.1271974561755105</c:v>
                </c:pt>
                <c:pt idx="514">
                  <c:v>1.1376272858234311</c:v>
                </c:pt>
                <c:pt idx="515">
                  <c:v>1.1481536214968828</c:v>
                </c:pt>
                <c:pt idx="516">
                  <c:v>1.1587773561551262</c:v>
                </c:pt>
                <c:pt idx="517">
                  <c:v>1.1694993910198712</c:v>
                </c:pt>
                <c:pt idx="518">
                  <c:v>1.1803206356517297</c:v>
                </c:pt>
                <c:pt idx="519">
                  <c:v>1.1912420080273751</c:v>
                </c:pt>
                <c:pt idx="520">
                  <c:v>1.2022644346174132</c:v>
                </c:pt>
                <c:pt idx="521">
                  <c:v>1.2133888504649775</c:v>
                </c:pt>
                <c:pt idx="522">
                  <c:v>1.2246161992650491</c:v>
                </c:pt>
                <c:pt idx="523">
                  <c:v>1.2359474334445106</c:v>
                </c:pt>
                <c:pt idx="524">
                  <c:v>1.2473835142429432</c:v>
                </c:pt>
                <c:pt idx="525">
                  <c:v>1.2589254117941675</c:v>
                </c:pt>
                <c:pt idx="526">
                  <c:v>1.270574105208542</c:v>
                </c:pt>
                <c:pt idx="527">
                  <c:v>1.2823305826560218</c:v>
                </c:pt>
                <c:pt idx="528">
                  <c:v>1.2941958414499863</c:v>
                </c:pt>
                <c:pt idx="529">
                  <c:v>1.3061708881318419</c:v>
                </c:pt>
                <c:pt idx="530">
                  <c:v>1.3182567385564075</c:v>
                </c:pt>
                <c:pt idx="531">
                  <c:v>1.3304544179780915</c:v>
                </c:pt>
                <c:pt idx="532">
                  <c:v>1.3427649611378643</c:v>
                </c:pt>
                <c:pt idx="533">
                  <c:v>1.3551894123510364</c:v>
                </c:pt>
                <c:pt idx="534">
                  <c:v>1.3677288255958495</c:v>
                </c:pt>
                <c:pt idx="535">
                  <c:v>1.3803842646028852</c:v>
                </c:pt>
                <c:pt idx="536">
                  <c:v>1.3931568029453036</c:v>
                </c:pt>
                <c:pt idx="537">
                  <c:v>1.4060475241299144</c:v>
                </c:pt>
                <c:pt idx="538">
                  <c:v>1.4190575216890926</c:v>
                </c:pt>
                <c:pt idx="539">
                  <c:v>1.432187899273544</c:v>
                </c:pt>
                <c:pt idx="540">
                  <c:v>1.4454397707459281</c:v>
                </c:pt>
                <c:pt idx="541">
                  <c:v>1.4588142602753489</c:v>
                </c:pt>
                <c:pt idx="542">
                  <c:v>1.4723125024327195</c:v>
                </c:pt>
                <c:pt idx="543">
                  <c:v>1.4859356422870076</c:v>
                </c:pt>
                <c:pt idx="544">
                  <c:v>1.4996848355023742</c:v>
                </c:pt>
                <c:pt idx="545">
                  <c:v>1.5135612484362087</c:v>
                </c:pt>
                <c:pt idx="546">
                  <c:v>1.5275660582380732</c:v>
                </c:pt>
                <c:pt idx="547">
                  <c:v>1.5417004529495602</c:v>
                </c:pt>
                <c:pt idx="548">
                  <c:v>1.5559656316050752</c:v>
                </c:pt>
                <c:pt idx="549">
                  <c:v>1.5703628043335531</c:v>
                </c:pt>
                <c:pt idx="550">
                  <c:v>1.5848931924611143</c:v>
                </c:pt>
                <c:pt idx="551">
                  <c:v>1.5995580286146696</c:v>
                </c:pt>
                <c:pt idx="552">
                  <c:v>1.6143585568264871</c:v>
                </c:pt>
                <c:pt idx="553">
                  <c:v>1.6292960326397232</c:v>
                </c:pt>
                <c:pt idx="554">
                  <c:v>1.6443717232149324</c:v>
                </c:pt>
                <c:pt idx="555">
                  <c:v>1.6595869074375613</c:v>
                </c:pt>
                <c:pt idx="556">
                  <c:v>1.6749428760264382</c:v>
                </c:pt>
                <c:pt idx="557">
                  <c:v>1.6904409316432649</c:v>
                </c:pt>
                <c:pt idx="558">
                  <c:v>1.7060823890031245</c:v>
                </c:pt>
                <c:pt idx="559">
                  <c:v>1.7218685749860081</c:v>
                </c:pt>
                <c:pt idx="560">
                  <c:v>1.7378008287493765</c:v>
                </c:pt>
                <c:pt idx="561">
                  <c:v>1.753880501841762</c:v>
                </c:pt>
                <c:pt idx="562">
                  <c:v>1.7701089583174221</c:v>
                </c:pt>
                <c:pt idx="563">
                  <c:v>1.7864875748520499</c:v>
                </c:pt>
                <c:pt idx="564">
                  <c:v>1.8030177408595682</c:v>
                </c:pt>
                <c:pt idx="565">
                  <c:v>1.8197008586099825</c:v>
                </c:pt>
                <c:pt idx="566">
                  <c:v>1.8365383433483455</c:v>
                </c:pt>
                <c:pt idx="567">
                  <c:v>1.8535316234148107</c:v>
                </c:pt>
                <c:pt idx="568">
                  <c:v>1.8706821403657998</c:v>
                </c:pt>
                <c:pt idx="569">
                  <c:v>1.8879913490962927</c:v>
                </c:pt>
                <c:pt idx="570">
                  <c:v>1.9054607179632466</c:v>
                </c:pt>
                <c:pt idx="571">
                  <c:v>1.9230917289101577</c:v>
                </c:pt>
                <c:pt idx="572">
                  <c:v>1.9408858775927773</c:v>
                </c:pt>
                <c:pt idx="573">
                  <c:v>1.958844673505989</c:v>
                </c:pt>
                <c:pt idx="574">
                  <c:v>1.9769696401118602</c:v>
                </c:pt>
                <c:pt idx="575">
                  <c:v>1.9952623149688791</c:v>
                </c:pt>
                <c:pt idx="576">
                  <c:v>2.0137242498623875</c:v>
                </c:pt>
                <c:pt idx="577">
                  <c:v>2.032357010936221</c:v>
                </c:pt>
                <c:pt idx="578">
                  <c:v>2.0511621788255647</c:v>
                </c:pt>
                <c:pt idx="579">
                  <c:v>2.0701413487910414</c:v>
                </c:pt>
                <c:pt idx="580">
                  <c:v>2.0892961308540388</c:v>
                </c:pt>
                <c:pt idx="581">
                  <c:v>2.1086281499332888</c:v>
                </c:pt>
                <c:pt idx="582">
                  <c:v>2.1281390459827114</c:v>
                </c:pt>
                <c:pt idx="583">
                  <c:v>2.1478304741305334</c:v>
                </c:pt>
                <c:pt idx="584">
                  <c:v>2.1677041048196943</c:v>
                </c:pt>
                <c:pt idx="585">
                  <c:v>2.1877616239495521</c:v>
                </c:pt>
                <c:pt idx="586">
                  <c:v>2.2080047330188992</c:v>
                </c:pt>
                <c:pt idx="587">
                  <c:v>2.2284351492703034</c:v>
                </c:pt>
                <c:pt idx="588">
                  <c:v>2.2490546058357803</c:v>
                </c:pt>
                <c:pt idx="589">
                  <c:v>2.2698648518838214</c:v>
                </c:pt>
                <c:pt idx="590">
                  <c:v>2.2908676527677727</c:v>
                </c:pt>
                <c:pt idx="591">
                  <c:v>2.3120647901755942</c:v>
                </c:pt>
                <c:pt idx="592">
                  <c:v>2.3334580622810024</c:v>
                </c:pt>
                <c:pt idx="593">
                  <c:v>2.3550492838960091</c:v>
                </c:pt>
                <c:pt idx="594">
                  <c:v>2.3768402866248759</c:v>
                </c:pt>
                <c:pt idx="595">
                  <c:v>2.3988329190194899</c:v>
                </c:pt>
                <c:pt idx="596">
                  <c:v>2.4210290467361779</c:v>
                </c:pt>
                <c:pt idx="597">
                  <c:v>2.4434305526939717</c:v>
                </c:pt>
                <c:pt idx="598">
                  <c:v>2.466039337234339</c:v>
                </c:pt>
                <c:pt idx="599">
                  <c:v>2.4888573182823905</c:v>
                </c:pt>
                <c:pt idx="600">
                  <c:v>2.5118864315095797</c:v>
                </c:pt>
                <c:pt idx="601">
                  <c:v>2.5351286304979075</c:v>
                </c:pt>
                <c:pt idx="602">
                  <c:v>2.5585858869056453</c:v>
                </c:pt>
                <c:pt idx="603">
                  <c:v>2.5822601906345959</c:v>
                </c:pt>
                <c:pt idx="604">
                  <c:v>2.6061535499988953</c:v>
                </c:pt>
                <c:pt idx="605">
                  <c:v>2.6302679918953817</c:v>
                </c:pt>
                <c:pt idx="606">
                  <c:v>2.6546055619755391</c:v>
                </c:pt>
                <c:pt idx="607">
                  <c:v>2.6791683248190314</c:v>
                </c:pt>
                <c:pt idx="608">
                  <c:v>2.7039583641088436</c:v>
                </c:pt>
                <c:pt idx="609">
                  <c:v>2.7289777828080406</c:v>
                </c:pt>
                <c:pt idx="610">
                  <c:v>2.7542287033381663</c:v>
                </c:pt>
                <c:pt idx="611">
                  <c:v>2.7797132677592886</c:v>
                </c:pt>
                <c:pt idx="612">
                  <c:v>2.805433637951714</c:v>
                </c:pt>
                <c:pt idx="613">
                  <c:v>2.8313919957993789</c:v>
                </c:pt>
                <c:pt idx="614">
                  <c:v>2.8575905433749464</c:v>
                </c:pt>
                <c:pt idx="615">
                  <c:v>2.8840315031266059</c:v>
                </c:pt>
                <c:pt idx="616">
                  <c:v>2.9107171180666054</c:v>
                </c:pt>
                <c:pt idx="617">
                  <c:v>2.9376496519615309</c:v>
                </c:pt>
                <c:pt idx="618">
                  <c:v>2.9648313895243423</c:v>
                </c:pt>
                <c:pt idx="619">
                  <c:v>2.9922646366081898</c:v>
                </c:pt>
                <c:pt idx="620">
                  <c:v>3.0199517204020165</c:v>
                </c:pt>
                <c:pt idx="621">
                  <c:v>3.047894989627983</c:v>
                </c:pt>
                <c:pt idx="622">
                  <c:v>3.0760968147407084</c:v>
                </c:pt>
                <c:pt idx="623">
                  <c:v>3.1045595881283559</c:v>
                </c:pt>
                <c:pt idx="624">
                  <c:v>3.1332857243155861</c:v>
                </c:pt>
                <c:pt idx="625">
                  <c:v>3.1622776601683795</c:v>
                </c:pt>
                <c:pt idx="626">
                  <c:v>3.1915378551007616</c:v>
                </c:pt>
                <c:pt idx="627">
                  <c:v>3.221068791283435</c:v>
                </c:pt>
                <c:pt idx="628">
                  <c:v>3.250872973854344</c:v>
                </c:pt>
                <c:pt idx="629">
                  <c:v>3.2809529311311909</c:v>
                </c:pt>
                <c:pt idx="630">
                  <c:v>3.3113112148259116</c:v>
                </c:pt>
                <c:pt idx="631">
                  <c:v>3.3419504002611427</c:v>
                </c:pt>
                <c:pt idx="632">
                  <c:v>3.3728730865886893</c:v>
                </c:pt>
                <c:pt idx="633">
                  <c:v>3.4040818970100091</c:v>
                </c:pt>
                <c:pt idx="634">
                  <c:v>3.435579478998747</c:v>
                </c:pt>
                <c:pt idx="635">
                  <c:v>3.4673685045253171</c:v>
                </c:pt>
                <c:pt idx="636">
                  <c:v>3.4994516702835736</c:v>
                </c:pt>
                <c:pt idx="637">
                  <c:v>3.5318316979195705</c:v>
                </c:pt>
                <c:pt idx="638">
                  <c:v>3.5645113342624426</c:v>
                </c:pt>
                <c:pt idx="639">
                  <c:v>3.5974933515574241</c:v>
                </c:pt>
                <c:pt idx="640">
                  <c:v>3.630780547701014</c:v>
                </c:pt>
                <c:pt idx="641">
                  <c:v>3.664375746478334</c:v>
                </c:pt>
                <c:pt idx="642">
                  <c:v>3.6982817978026632</c:v>
                </c:pt>
                <c:pt idx="643">
                  <c:v>3.7325015779572066</c:v>
                </c:pt>
                <c:pt idx="644">
                  <c:v>3.76703798983909</c:v>
                </c:pt>
                <c:pt idx="645">
                  <c:v>3.8018939632056128</c:v>
                </c:pt>
                <c:pt idx="646">
                  <c:v>3.8370724549227893</c:v>
                </c:pt>
                <c:pt idx="647">
                  <c:v>3.8725764492161732</c:v>
                </c:pt>
                <c:pt idx="648">
                  <c:v>3.9084089579240211</c:v>
                </c:pt>
                <c:pt idx="649">
                  <c:v>3.9445730207527854</c:v>
                </c:pt>
                <c:pt idx="650">
                  <c:v>3.9810717055349736</c:v>
                </c:pt>
                <c:pt idx="651">
                  <c:v>4.0179081084894008</c:v>
                </c:pt>
                <c:pt idx="652">
                  <c:v>4.0550853544838397</c:v>
                </c:pt>
                <c:pt idx="653">
                  <c:v>4.0926065973001107</c:v>
                </c:pt>
                <c:pt idx="654">
                  <c:v>4.1304750199016151</c:v>
                </c:pt>
                <c:pt idx="655">
                  <c:v>4.1686938347033555</c:v>
                </c:pt>
                <c:pt idx="656">
                  <c:v>4.2072662838444428</c:v>
                </c:pt>
                <c:pt idx="657">
                  <c:v>4.2461956394631306</c:v>
                </c:pt>
                <c:pt idx="658">
                  <c:v>4.2854852039743978</c:v>
                </c:pt>
                <c:pt idx="659">
                  <c:v>4.3251383103500887</c:v>
                </c:pt>
                <c:pt idx="660">
                  <c:v>4.365158322401661</c:v>
                </c:pt>
                <c:pt idx="661">
                  <c:v>4.4055486350655348</c:v>
                </c:pt>
                <c:pt idx="662">
                  <c:v>4.4463126746910886</c:v>
                </c:pt>
                <c:pt idx="663">
                  <c:v>4.4874538993313235</c:v>
                </c:pt>
                <c:pt idx="664">
                  <c:v>4.5289757990362096</c:v>
                </c:pt>
                <c:pt idx="665">
                  <c:v>4.5708818961487525</c:v>
                </c:pt>
                <c:pt idx="666">
                  <c:v>4.6131757456037965</c:v>
                </c:pt>
                <c:pt idx="667">
                  <c:v>4.6558609352295912</c:v>
                </c:pt>
                <c:pt idx="668">
                  <c:v>4.698941086052157</c:v>
                </c:pt>
                <c:pt idx="669">
                  <c:v>4.742419852602449</c:v>
                </c:pt>
                <c:pt idx="670">
                  <c:v>4.7863009232263867</c:v>
                </c:pt>
                <c:pt idx="671">
                  <c:v>4.8305880203977294</c:v>
                </c:pt>
                <c:pt idx="672">
                  <c:v>4.875284901033865</c:v>
                </c:pt>
                <c:pt idx="673">
                  <c:v>4.9203953568145122</c:v>
                </c:pt>
                <c:pt idx="674">
                  <c:v>4.9659232145033636</c:v>
                </c:pt>
                <c:pt idx="675">
                  <c:v>5.0118723362727264</c:v>
                </c:pt>
                <c:pt idx="676">
                  <c:v>5.0582466200311433</c:v>
                </c:pt>
                <c:pt idx="677">
                  <c:v>5.1050499997540655</c:v>
                </c:pt>
                <c:pt idx="678">
                  <c:v>5.1522864458175679</c:v>
                </c:pt>
                <c:pt idx="679">
                  <c:v>5.1999599653351627</c:v>
                </c:pt>
                <c:pt idx="680">
                  <c:v>5.2480746024977298</c:v>
                </c:pt>
                <c:pt idx="681">
                  <c:v>5.2966344389165814</c:v>
                </c:pt>
                <c:pt idx="682">
                  <c:v>5.3456435939697204</c:v>
                </c:pt>
                <c:pt idx="683">
                  <c:v>5.39510622515128</c:v>
                </c:pt>
                <c:pt idx="684">
                  <c:v>5.445026528424215</c:v>
                </c:pt>
                <c:pt idx="685">
                  <c:v>5.4954087385762493</c:v>
                </c:pt>
                <c:pt idx="686">
                  <c:v>5.5462571295791108</c:v>
                </c:pt>
                <c:pt idx="687">
                  <c:v>5.5975760149511062</c:v>
                </c:pt>
                <c:pt idx="688">
                  <c:v>5.6493697481230232</c:v>
                </c:pt>
                <c:pt idx="689">
                  <c:v>5.7016427228074731</c:v>
                </c:pt>
                <c:pt idx="690">
                  <c:v>5.7543993733715668</c:v>
                </c:pt>
                <c:pt idx="691">
                  <c:v>5.8076441752131194</c:v>
                </c:pt>
                <c:pt idx="692">
                  <c:v>5.8613816451402858</c:v>
                </c:pt>
                <c:pt idx="693">
                  <c:v>5.9156163417547374</c:v>
                </c:pt>
                <c:pt idx="694">
                  <c:v>5.9703528658383673</c:v>
                </c:pt>
                <c:pt idx="695">
                  <c:v>6.0255958607435751</c:v>
                </c:pt>
                <c:pt idx="696">
                  <c:v>6.081350012787178</c:v>
                </c:pt>
                <c:pt idx="697">
                  <c:v>6.1376200516479402</c:v>
                </c:pt>
                <c:pt idx="698">
                  <c:v>6.1944107507678137</c:v>
                </c:pt>
                <c:pt idx="699">
                  <c:v>6.2517269277568568</c:v>
                </c:pt>
                <c:pt idx="700">
                  <c:v>6.3095734448019307</c:v>
                </c:pt>
                <c:pt idx="701">
                  <c:v>6.3679552090791569</c:v>
                </c:pt>
                <c:pt idx="702">
                  <c:v>6.4268771731701948</c:v>
                </c:pt>
                <c:pt idx="703">
                  <c:v>6.4863443354823831</c:v>
                </c:pt>
                <c:pt idx="704">
                  <c:v>6.5463617406727481</c:v>
                </c:pt>
                <c:pt idx="705">
                  <c:v>6.6069344800759584</c:v>
                </c:pt>
                <c:pt idx="706">
                  <c:v>6.6680676921362201</c:v>
                </c:pt>
                <c:pt idx="707">
                  <c:v>6.7297665628431762</c:v>
                </c:pt>
                <c:pt idx="708">
                  <c:v>6.7920363261718446</c:v>
                </c:pt>
                <c:pt idx="709">
                  <c:v>6.8548822645266148</c:v>
                </c:pt>
                <c:pt idx="710">
                  <c:v>6.9183097091893631</c:v>
                </c:pt>
                <c:pt idx="711">
                  <c:v>6.9823240407717133</c:v>
                </c:pt>
                <c:pt idx="712">
                  <c:v>7.0469306896714681</c:v>
                </c:pt>
                <c:pt idx="713">
                  <c:v>7.1121351365332899</c:v>
                </c:pt>
                <c:pt idx="714">
                  <c:v>7.1779429127136165</c:v>
                </c:pt>
                <c:pt idx="715">
                  <c:v>7.2443596007499007</c:v>
                </c:pt>
                <c:pt idx="716">
                  <c:v>7.3113908348341736</c:v>
                </c:pt>
                <c:pt idx="717">
                  <c:v>7.3790423012910082</c:v>
                </c:pt>
                <c:pt idx="718">
                  <c:v>7.4473197390598882</c:v>
                </c:pt>
                <c:pt idx="719">
                  <c:v>7.5162289401820539</c:v>
                </c:pt>
                <c:pt idx="720">
                  <c:v>7.5857757502918375</c:v>
                </c:pt>
                <c:pt idx="721">
                  <c:v>7.6559660691125648</c:v>
                </c:pt>
                <c:pt idx="722">
                  <c:v>7.7268058509570219</c:v>
                </c:pt>
                <c:pt idx="723">
                  <c:v>7.7983011052325875</c:v>
                </c:pt>
                <c:pt idx="724">
                  <c:v>7.8704578969509873</c:v>
                </c:pt>
                <c:pt idx="725">
                  <c:v>7.943282347242814</c:v>
                </c:pt>
                <c:pt idx="726">
                  <c:v>8.0167806338767917</c:v>
                </c:pt>
                <c:pt idx="727">
                  <c:v>8.0909589917838236</c:v>
                </c:pt>
                <c:pt idx="728">
                  <c:v>8.1658237135859224</c:v>
                </c:pt>
                <c:pt idx="729">
                  <c:v>8.2413811501300227</c:v>
                </c:pt>
                <c:pt idx="730">
                  <c:v>8.3176377110267108</c:v>
                </c:pt>
                <c:pt idx="731">
                  <c:v>8.3945998651939764</c:v>
                </c:pt>
                <c:pt idx="732">
                  <c:v>8.472274141405963</c:v>
                </c:pt>
                <c:pt idx="733">
                  <c:v>8.5506671288468343</c:v>
                </c:pt>
                <c:pt idx="734">
                  <c:v>8.6297854776697047</c:v>
                </c:pt>
                <c:pt idx="735">
                  <c:v>8.709635899560805</c:v>
                </c:pt>
                <c:pt idx="736">
                  <c:v>8.7902251683088437</c:v>
                </c:pt>
                <c:pt idx="737">
                  <c:v>8.8715601203796108</c:v>
                </c:pt>
                <c:pt idx="738">
                  <c:v>8.9536476554959403</c:v>
                </c:pt>
                <c:pt idx="739">
                  <c:v>9.0364947372230144</c:v>
                </c:pt>
                <c:pt idx="740">
                  <c:v>9.1201083935590983</c:v>
                </c:pt>
                <c:pt idx="741">
                  <c:v>9.2044957175317155</c:v>
                </c:pt>
                <c:pt idx="742">
                  <c:v>9.2896638677993639</c:v>
                </c:pt>
                <c:pt idx="743">
                  <c:v>9.3756200692588045</c:v>
                </c:pt>
                <c:pt idx="744">
                  <c:v>9.4623716136579326</c:v>
                </c:pt>
                <c:pt idx="745">
                  <c:v>9.5499258602143584</c:v>
                </c:pt>
                <c:pt idx="746">
                  <c:v>9.6382902362397065</c:v>
                </c:pt>
                <c:pt idx="747">
                  <c:v>9.7274722377696534</c:v>
                </c:pt>
                <c:pt idx="748">
                  <c:v>9.8174794301998478</c:v>
                </c:pt>
                <c:pt idx="749">
                  <c:v>9.908319448927676</c:v>
                </c:pt>
                <c:pt idx="750">
                  <c:v>10</c:v>
                </c:pt>
                <c:pt idx="751">
                  <c:v>10.092528860766848</c:v>
                </c:pt>
                <c:pt idx="752">
                  <c:v>10.18591388054117</c:v>
                </c:pt>
                <c:pt idx="753">
                  <c:v>10.280162981264738</c:v>
                </c:pt>
                <c:pt idx="754">
                  <c:v>10.375284158180129</c:v>
                </c:pt>
                <c:pt idx="755">
                  <c:v>10.471285480509</c:v>
                </c:pt>
                <c:pt idx="756">
                  <c:v>10.568175092136586</c:v>
                </c:pt>
                <c:pt idx="757">
                  <c:v>10.665961212302582</c:v>
                </c:pt>
                <c:pt idx="758">
                  <c:v>10.764652136298354</c:v>
                </c:pt>
                <c:pt idx="759">
                  <c:v>10.864256236170656</c:v>
                </c:pt>
                <c:pt idx="760">
                  <c:v>10.964781961431854</c:v>
                </c:pt>
                <c:pt idx="761">
                  <c:v>11.066237839776669</c:v>
                </c:pt>
                <c:pt idx="762">
                  <c:v>11.168632477805613</c:v>
                </c:pt>
                <c:pt idx="763">
                  <c:v>11.271974561755107</c:v>
                </c:pt>
                <c:pt idx="764">
                  <c:v>11.376272858234312</c:v>
                </c:pt>
                <c:pt idx="765">
                  <c:v>11.481536214968834</c:v>
                </c:pt>
                <c:pt idx="766">
                  <c:v>11.587773561551263</c:v>
                </c:pt>
                <c:pt idx="767">
                  <c:v>11.694993910198715</c:v>
                </c:pt>
                <c:pt idx="768">
                  <c:v>11.803206356517302</c:v>
                </c:pt>
                <c:pt idx="769">
                  <c:v>11.912420080273751</c:v>
                </c:pt>
                <c:pt idx="770">
                  <c:v>12.022644346174133</c:v>
                </c:pt>
                <c:pt idx="771">
                  <c:v>12.133888504649779</c:v>
                </c:pt>
                <c:pt idx="772">
                  <c:v>12.246161992650494</c:v>
                </c:pt>
                <c:pt idx="773">
                  <c:v>12.359474334445109</c:v>
                </c:pt>
                <c:pt idx="774">
                  <c:v>12.473835142429436</c:v>
                </c:pt>
                <c:pt idx="775">
                  <c:v>12.58925411794168</c:v>
                </c:pt>
                <c:pt idx="776">
                  <c:v>12.70574105208542</c:v>
                </c:pt>
                <c:pt idx="777">
                  <c:v>12.823305826560221</c:v>
                </c:pt>
                <c:pt idx="778">
                  <c:v>12.941958414499867</c:v>
                </c:pt>
                <c:pt idx="779">
                  <c:v>13.061708881318419</c:v>
                </c:pt>
                <c:pt idx="780">
                  <c:v>13.182567385564075</c:v>
                </c:pt>
                <c:pt idx="781">
                  <c:v>13.304544179780917</c:v>
                </c:pt>
                <c:pt idx="782">
                  <c:v>13.427649611378648</c:v>
                </c:pt>
                <c:pt idx="783">
                  <c:v>13.551894123510365</c:v>
                </c:pt>
                <c:pt idx="784">
                  <c:v>13.677288255958498</c:v>
                </c:pt>
                <c:pt idx="785">
                  <c:v>13.803842646028857</c:v>
                </c:pt>
                <c:pt idx="786">
                  <c:v>13.931568029453036</c:v>
                </c:pt>
                <c:pt idx="787">
                  <c:v>14.060475241299146</c:v>
                </c:pt>
                <c:pt idx="788">
                  <c:v>14.190575216890931</c:v>
                </c:pt>
                <c:pt idx="789">
                  <c:v>14.321878992735446</c:v>
                </c:pt>
                <c:pt idx="790">
                  <c:v>14.454397707459282</c:v>
                </c:pt>
                <c:pt idx="791">
                  <c:v>14.588142602753493</c:v>
                </c:pt>
                <c:pt idx="792">
                  <c:v>14.723125024327199</c:v>
                </c:pt>
                <c:pt idx="793">
                  <c:v>14.859356422870077</c:v>
                </c:pt>
                <c:pt idx="794">
                  <c:v>14.996848355023744</c:v>
                </c:pt>
                <c:pt idx="795">
                  <c:v>15.135612484362092</c:v>
                </c:pt>
                <c:pt idx="796">
                  <c:v>15.275660582380732</c:v>
                </c:pt>
                <c:pt idx="797">
                  <c:v>15.417004529495602</c:v>
                </c:pt>
                <c:pt idx="798">
                  <c:v>15.559656316050756</c:v>
                </c:pt>
                <c:pt idx="799">
                  <c:v>15.703628043335538</c:v>
                </c:pt>
                <c:pt idx="800">
                  <c:v>15.848931924611144</c:v>
                </c:pt>
                <c:pt idx="801">
                  <c:v>15.9955802861467</c:v>
                </c:pt>
                <c:pt idx="802">
                  <c:v>16.143585568264875</c:v>
                </c:pt>
                <c:pt idx="803">
                  <c:v>16.292960326397232</c:v>
                </c:pt>
                <c:pt idx="804">
                  <c:v>16.443717232149329</c:v>
                </c:pt>
                <c:pt idx="805">
                  <c:v>16.595869074375621</c:v>
                </c:pt>
                <c:pt idx="806">
                  <c:v>16.74942876026439</c:v>
                </c:pt>
                <c:pt idx="807">
                  <c:v>16.904409316432652</c:v>
                </c:pt>
                <c:pt idx="808">
                  <c:v>17.060823890031248</c:v>
                </c:pt>
                <c:pt idx="809">
                  <c:v>17.218685749860086</c:v>
                </c:pt>
                <c:pt idx="810">
                  <c:v>17.378008287493763</c:v>
                </c:pt>
                <c:pt idx="811">
                  <c:v>17.538805018417623</c:v>
                </c:pt>
                <c:pt idx="812">
                  <c:v>17.701089583174227</c:v>
                </c:pt>
                <c:pt idx="813">
                  <c:v>17.8648757485205</c:v>
                </c:pt>
                <c:pt idx="814">
                  <c:v>18.030177408595687</c:v>
                </c:pt>
                <c:pt idx="815">
                  <c:v>18.197008586099834</c:v>
                </c:pt>
                <c:pt idx="816">
                  <c:v>18.365383433483458</c:v>
                </c:pt>
                <c:pt idx="817">
                  <c:v>18.535316234148109</c:v>
                </c:pt>
                <c:pt idx="818">
                  <c:v>18.706821403658004</c:v>
                </c:pt>
                <c:pt idx="819">
                  <c:v>18.879913490962927</c:v>
                </c:pt>
                <c:pt idx="820">
                  <c:v>19.054607179632466</c:v>
                </c:pt>
                <c:pt idx="821">
                  <c:v>19.230917289101583</c:v>
                </c:pt>
                <c:pt idx="822">
                  <c:v>19.408858775927783</c:v>
                </c:pt>
                <c:pt idx="823">
                  <c:v>19.588446735059893</c:v>
                </c:pt>
                <c:pt idx="824">
                  <c:v>19.769696401118605</c:v>
                </c:pt>
                <c:pt idx="825">
                  <c:v>19.952623149688797</c:v>
                </c:pt>
                <c:pt idx="826">
                  <c:v>20.137242498623877</c:v>
                </c:pt>
                <c:pt idx="827">
                  <c:v>20.323570109362215</c:v>
                </c:pt>
                <c:pt idx="828">
                  <c:v>20.511621788255653</c:v>
                </c:pt>
                <c:pt idx="829">
                  <c:v>20.701413487910425</c:v>
                </c:pt>
                <c:pt idx="830">
                  <c:v>20.892961308540393</c:v>
                </c:pt>
                <c:pt idx="831">
                  <c:v>21.086281499332895</c:v>
                </c:pt>
                <c:pt idx="832">
                  <c:v>21.281390459827122</c:v>
                </c:pt>
                <c:pt idx="833">
                  <c:v>21.478304741305333</c:v>
                </c:pt>
                <c:pt idx="834">
                  <c:v>21.677041048196948</c:v>
                </c:pt>
                <c:pt idx="835">
                  <c:v>21.877616239495527</c:v>
                </c:pt>
                <c:pt idx="836">
                  <c:v>22.080047330188993</c:v>
                </c:pt>
                <c:pt idx="837">
                  <c:v>22.284351492703035</c:v>
                </c:pt>
                <c:pt idx="838">
                  <c:v>22.490546058357811</c:v>
                </c:pt>
                <c:pt idx="839">
                  <c:v>22.698648518838223</c:v>
                </c:pt>
                <c:pt idx="840">
                  <c:v>22.908676527677727</c:v>
                </c:pt>
                <c:pt idx="841">
                  <c:v>23.120647901755948</c:v>
                </c:pt>
                <c:pt idx="842">
                  <c:v>23.33458062281003</c:v>
                </c:pt>
                <c:pt idx="843">
                  <c:v>23.550492838960093</c:v>
                </c:pt>
                <c:pt idx="844">
                  <c:v>23.768402866248767</c:v>
                </c:pt>
                <c:pt idx="845">
                  <c:v>23.988329190194907</c:v>
                </c:pt>
                <c:pt idx="846">
                  <c:v>24.210290467361787</c:v>
                </c:pt>
                <c:pt idx="847">
                  <c:v>24.434305526939717</c:v>
                </c:pt>
                <c:pt idx="848">
                  <c:v>24.660393372343396</c:v>
                </c:pt>
                <c:pt idx="849">
                  <c:v>24.888573182823915</c:v>
                </c:pt>
                <c:pt idx="850">
                  <c:v>25.118864315095799</c:v>
                </c:pt>
                <c:pt idx="851">
                  <c:v>25.351286304979077</c:v>
                </c:pt>
                <c:pt idx="852">
                  <c:v>25.585858869056462</c:v>
                </c:pt>
                <c:pt idx="853">
                  <c:v>25.822601906345959</c:v>
                </c:pt>
                <c:pt idx="854">
                  <c:v>26.061535499988956</c:v>
                </c:pt>
                <c:pt idx="855">
                  <c:v>26.302679918953825</c:v>
                </c:pt>
                <c:pt idx="856">
                  <c:v>26.546055619755403</c:v>
                </c:pt>
                <c:pt idx="857">
                  <c:v>26.791683248190321</c:v>
                </c:pt>
                <c:pt idx="858">
                  <c:v>27.039583641088441</c:v>
                </c:pt>
                <c:pt idx="859">
                  <c:v>27.289777828080418</c:v>
                </c:pt>
                <c:pt idx="860">
                  <c:v>27.542287033381665</c:v>
                </c:pt>
                <c:pt idx="861">
                  <c:v>27.797132677592892</c:v>
                </c:pt>
                <c:pt idx="862">
                  <c:v>28.054336379517142</c:v>
                </c:pt>
                <c:pt idx="863">
                  <c:v>28.313919957993804</c:v>
                </c:pt>
                <c:pt idx="864">
                  <c:v>28.575905433749472</c:v>
                </c:pt>
                <c:pt idx="865">
                  <c:v>28.840315031266066</c:v>
                </c:pt>
                <c:pt idx="866">
                  <c:v>29.107171180666064</c:v>
                </c:pt>
                <c:pt idx="867">
                  <c:v>29.376496519615312</c:v>
                </c:pt>
                <c:pt idx="868">
                  <c:v>29.648313895243433</c:v>
                </c:pt>
                <c:pt idx="869">
                  <c:v>29.922646366081903</c:v>
                </c:pt>
                <c:pt idx="870">
                  <c:v>30.199517204020164</c:v>
                </c:pt>
                <c:pt idx="871">
                  <c:v>30.478949896279836</c:v>
                </c:pt>
                <c:pt idx="872">
                  <c:v>30.760968147407091</c:v>
                </c:pt>
                <c:pt idx="873">
                  <c:v>31.045595881283571</c:v>
                </c:pt>
                <c:pt idx="874">
                  <c:v>31.332857243155861</c:v>
                </c:pt>
                <c:pt idx="875">
                  <c:v>31.622776601683803</c:v>
                </c:pt>
                <c:pt idx="876">
                  <c:v>31.915378551007631</c:v>
                </c:pt>
                <c:pt idx="877">
                  <c:v>32.210687912834352</c:v>
                </c:pt>
                <c:pt idx="878">
                  <c:v>32.508729738543444</c:v>
                </c:pt>
                <c:pt idx="879">
                  <c:v>32.80952931131192</c:v>
                </c:pt>
                <c:pt idx="880">
                  <c:v>33.113112148259127</c:v>
                </c:pt>
                <c:pt idx="881">
                  <c:v>33.419504002611433</c:v>
                </c:pt>
                <c:pt idx="882">
                  <c:v>33.728730865886902</c:v>
                </c:pt>
                <c:pt idx="883">
                  <c:v>34.040818970100105</c:v>
                </c:pt>
                <c:pt idx="884">
                  <c:v>34.35579478998747</c:v>
                </c:pt>
                <c:pt idx="885">
                  <c:v>34.67368504525318</c:v>
                </c:pt>
                <c:pt idx="886">
                  <c:v>34.994516702835746</c:v>
                </c:pt>
                <c:pt idx="887">
                  <c:v>35.318316979195707</c:v>
                </c:pt>
                <c:pt idx="888">
                  <c:v>35.645113342624434</c:v>
                </c:pt>
                <c:pt idx="889">
                  <c:v>35.97493351557425</c:v>
                </c:pt>
                <c:pt idx="890">
                  <c:v>36.307805477010156</c:v>
                </c:pt>
                <c:pt idx="891">
                  <c:v>36.643757464783342</c:v>
                </c:pt>
                <c:pt idx="892">
                  <c:v>36.982817978026638</c:v>
                </c:pt>
                <c:pt idx="893">
                  <c:v>37.325015779572084</c:v>
                </c:pt>
                <c:pt idx="894">
                  <c:v>37.670379898390898</c:v>
                </c:pt>
                <c:pt idx="895">
                  <c:v>38.018939632056139</c:v>
                </c:pt>
                <c:pt idx="896">
                  <c:v>38.370724549227901</c:v>
                </c:pt>
                <c:pt idx="897">
                  <c:v>38.725764492161751</c:v>
                </c:pt>
                <c:pt idx="898">
                  <c:v>39.084089579240221</c:v>
                </c:pt>
                <c:pt idx="899">
                  <c:v>39.445730207527866</c:v>
                </c:pt>
                <c:pt idx="900">
                  <c:v>39.810717055349755</c:v>
                </c:pt>
                <c:pt idx="901">
                  <c:v>40.179081084894008</c:v>
                </c:pt>
                <c:pt idx="902">
                  <c:v>40.550853544838404</c:v>
                </c:pt>
                <c:pt idx="903">
                  <c:v>40.926065973001116</c:v>
                </c:pt>
                <c:pt idx="904">
                  <c:v>41.304750199016155</c:v>
                </c:pt>
                <c:pt idx="905">
                  <c:v>41.686938347033561</c:v>
                </c:pt>
                <c:pt idx="906">
                  <c:v>42.072662838444437</c:v>
                </c:pt>
                <c:pt idx="907">
                  <c:v>42.461956394631322</c:v>
                </c:pt>
                <c:pt idx="908">
                  <c:v>42.854852039743975</c:v>
                </c:pt>
                <c:pt idx="909">
                  <c:v>43.251383103500899</c:v>
                </c:pt>
                <c:pt idx="910">
                  <c:v>43.651583224016633</c:v>
                </c:pt>
                <c:pt idx="911">
                  <c:v>44.05548635065535</c:v>
                </c:pt>
                <c:pt idx="912">
                  <c:v>44.463126746910895</c:v>
                </c:pt>
                <c:pt idx="913">
                  <c:v>44.874538993313251</c:v>
                </c:pt>
                <c:pt idx="914">
                  <c:v>45.289757990362112</c:v>
                </c:pt>
                <c:pt idx="915">
                  <c:v>45.70881896148753</c:v>
                </c:pt>
                <c:pt idx="916">
                  <c:v>46.131757456037974</c:v>
                </c:pt>
                <c:pt idx="917">
                  <c:v>46.558609352295932</c:v>
                </c:pt>
                <c:pt idx="918">
                  <c:v>46.989410860521566</c:v>
                </c:pt>
                <c:pt idx="919">
                  <c:v>47.424198526024497</c:v>
                </c:pt>
                <c:pt idx="920">
                  <c:v>47.863009232263877</c:v>
                </c:pt>
                <c:pt idx="921">
                  <c:v>48.305880203977289</c:v>
                </c:pt>
                <c:pt idx="922">
                  <c:v>48.752849010338664</c:v>
                </c:pt>
                <c:pt idx="923">
                  <c:v>49.203953568145131</c:v>
                </c:pt>
                <c:pt idx="924">
                  <c:v>49.659232145033656</c:v>
                </c:pt>
                <c:pt idx="925">
                  <c:v>50.118723362727259</c:v>
                </c:pt>
                <c:pt idx="926">
                  <c:v>50.582466200311444</c:v>
                </c:pt>
                <c:pt idx="927">
                  <c:v>51.050499997540676</c:v>
                </c:pt>
                <c:pt idx="928">
                  <c:v>51.522864458175683</c:v>
                </c:pt>
                <c:pt idx="929">
                  <c:v>51.999599653351638</c:v>
                </c:pt>
                <c:pt idx="930">
                  <c:v>52.480746024977307</c:v>
                </c:pt>
                <c:pt idx="931">
                  <c:v>52.96634438916584</c:v>
                </c:pt>
                <c:pt idx="932">
                  <c:v>53.456435939697208</c:v>
                </c:pt>
                <c:pt idx="933">
                  <c:v>53.951062251512809</c:v>
                </c:pt>
                <c:pt idx="934">
                  <c:v>54.450265284242171</c:v>
                </c:pt>
                <c:pt idx="935">
                  <c:v>54.95408738576252</c:v>
                </c:pt>
                <c:pt idx="936">
                  <c:v>55.462571295791143</c:v>
                </c:pt>
                <c:pt idx="937">
                  <c:v>55.975760149511046</c:v>
                </c:pt>
                <c:pt idx="938">
                  <c:v>56.493697481230242</c:v>
                </c:pt>
                <c:pt idx="939">
                  <c:v>57.016427228074747</c:v>
                </c:pt>
                <c:pt idx="940">
                  <c:v>57.543993733715695</c:v>
                </c:pt>
                <c:pt idx="941">
                  <c:v>58.076441752131217</c:v>
                </c:pt>
                <c:pt idx="942">
                  <c:v>58.613816451402897</c:v>
                </c:pt>
                <c:pt idx="943">
                  <c:v>59.156163417547369</c:v>
                </c:pt>
                <c:pt idx="944">
                  <c:v>59.703528658383668</c:v>
                </c:pt>
                <c:pt idx="945">
                  <c:v>60.255958607435765</c:v>
                </c:pt>
                <c:pt idx="946">
                  <c:v>60.813500127871791</c:v>
                </c:pt>
                <c:pt idx="947">
                  <c:v>61.376200516479429</c:v>
                </c:pt>
                <c:pt idx="948">
                  <c:v>61.944107507678162</c:v>
                </c:pt>
                <c:pt idx="949">
                  <c:v>62.517269277568552</c:v>
                </c:pt>
                <c:pt idx="950">
                  <c:v>63.095734448019307</c:v>
                </c:pt>
                <c:pt idx="951">
                  <c:v>63.679552090791567</c:v>
                </c:pt>
                <c:pt idx="952">
                  <c:v>64.26877173170196</c:v>
                </c:pt>
                <c:pt idx="953">
                  <c:v>64.863443354823843</c:v>
                </c:pt>
                <c:pt idx="954">
                  <c:v>65.463617406727508</c:v>
                </c:pt>
                <c:pt idx="955">
                  <c:v>66.069344800759623</c:v>
                </c:pt>
                <c:pt idx="956">
                  <c:v>66.680676921362192</c:v>
                </c:pt>
                <c:pt idx="957">
                  <c:v>67.297665628431758</c:v>
                </c:pt>
                <c:pt idx="958">
                  <c:v>67.92036326171845</c:v>
                </c:pt>
                <c:pt idx="959">
                  <c:v>68.548822645266156</c:v>
                </c:pt>
                <c:pt idx="960">
                  <c:v>69.183097091893657</c:v>
                </c:pt>
                <c:pt idx="961">
                  <c:v>69.823240407717165</c:v>
                </c:pt>
                <c:pt idx="962">
                  <c:v>70.469306896714727</c:v>
                </c:pt>
                <c:pt idx="963">
                  <c:v>71.121351365332885</c:v>
                </c:pt>
                <c:pt idx="964">
                  <c:v>71.779429127136169</c:v>
                </c:pt>
                <c:pt idx="965">
                  <c:v>72.443596007499011</c:v>
                </c:pt>
                <c:pt idx="966">
                  <c:v>73.113908348341752</c:v>
                </c:pt>
                <c:pt idx="967">
                  <c:v>73.790423012910111</c:v>
                </c:pt>
                <c:pt idx="968">
                  <c:v>74.473197390598941</c:v>
                </c:pt>
                <c:pt idx="969">
                  <c:v>75.162289401820587</c:v>
                </c:pt>
                <c:pt idx="970">
                  <c:v>75.857757502918361</c:v>
                </c:pt>
                <c:pt idx="971">
                  <c:v>76.559660691125629</c:v>
                </c:pt>
                <c:pt idx="972">
                  <c:v>77.268058509570238</c:v>
                </c:pt>
                <c:pt idx="973">
                  <c:v>77.983011052325892</c:v>
                </c:pt>
                <c:pt idx="974">
                  <c:v>78.704578969509896</c:v>
                </c:pt>
                <c:pt idx="975">
                  <c:v>79.432823472428197</c:v>
                </c:pt>
                <c:pt idx="976">
                  <c:v>80.16780633876796</c:v>
                </c:pt>
                <c:pt idx="977">
                  <c:v>80.909589917838218</c:v>
                </c:pt>
                <c:pt idx="978">
                  <c:v>81.658237135859238</c:v>
                </c:pt>
                <c:pt idx="979">
                  <c:v>82.413811501300245</c:v>
                </c:pt>
                <c:pt idx="980">
                  <c:v>83.176377110267126</c:v>
                </c:pt>
                <c:pt idx="981">
                  <c:v>83.945998651939775</c:v>
                </c:pt>
                <c:pt idx="982">
                  <c:v>84.722741414059698</c:v>
                </c:pt>
                <c:pt idx="983">
                  <c:v>85.506671288468311</c:v>
                </c:pt>
                <c:pt idx="984">
                  <c:v>86.297854776697022</c:v>
                </c:pt>
                <c:pt idx="985">
                  <c:v>87.096358995608071</c:v>
                </c:pt>
                <c:pt idx="986">
                  <c:v>87.902251683088451</c:v>
                </c:pt>
                <c:pt idx="987">
                  <c:v>88.715601203796126</c:v>
                </c:pt>
                <c:pt idx="988">
                  <c:v>89.536476554959435</c:v>
                </c:pt>
                <c:pt idx="989">
                  <c:v>90.364947372230205</c:v>
                </c:pt>
                <c:pt idx="990">
                  <c:v>91.201083935590972</c:v>
                </c:pt>
                <c:pt idx="991">
                  <c:v>92.044957175317137</c:v>
                </c:pt>
                <c:pt idx="992">
                  <c:v>92.89663867799365</c:v>
                </c:pt>
                <c:pt idx="993">
                  <c:v>93.756200692588052</c:v>
                </c:pt>
                <c:pt idx="994">
                  <c:v>94.623716136579347</c:v>
                </c:pt>
                <c:pt idx="995">
                  <c:v>95.499258602143655</c:v>
                </c:pt>
                <c:pt idx="996">
                  <c:v>96.382902362397132</c:v>
                </c:pt>
                <c:pt idx="997">
                  <c:v>97.274722377696506</c:v>
                </c:pt>
                <c:pt idx="998">
                  <c:v>98.17479430199846</c:v>
                </c:pt>
                <c:pt idx="999">
                  <c:v>99.083194489276792</c:v>
                </c:pt>
                <c:pt idx="1000">
                  <c:v>100</c:v>
                </c:pt>
              </c:numCache>
            </c:numRef>
          </c:xVal>
          <c:yVal>
            <c:numRef>
              <c:f>[0]!dB</c:f>
              <c:numCache>
                <c:formatCode>General</c:formatCode>
                <c:ptCount val="1001"/>
                <c:pt idx="0">
                  <c:v>-6.7359419261386777E-2</c:v>
                </c:pt>
                <c:pt idx="1">
                  <c:v>-6.860168517000638E-2</c:v>
                </c:pt>
                <c:pt idx="2">
                  <c:v>-6.9866673826177061E-2</c:v>
                </c:pt>
                <c:pt idx="3">
                  <c:v>-7.1154793918031561E-2</c:v>
                </c:pt>
                <c:pt idx="4">
                  <c:v>-7.246646122813348E-2</c:v>
                </c:pt>
                <c:pt idx="5">
                  <c:v>-7.3802098747180439E-2</c:v>
                </c:pt>
                <c:pt idx="6">
                  <c:v>-7.5162136789164669E-2</c:v>
                </c:pt>
                <c:pt idx="7">
                  <c:v>-7.6547013108033052E-2</c:v>
                </c:pt>
                <c:pt idx="8">
                  <c:v>-7.7957173015802489E-2</c:v>
                </c:pt>
                <c:pt idx="9">
                  <c:v>-7.9393069502169275E-2</c:v>
                </c:pt>
                <c:pt idx="10">
                  <c:v>-8.0855163355613296E-2</c:v>
                </c:pt>
                <c:pt idx="11">
                  <c:v>-8.2343923285979601E-2</c:v>
                </c:pt>
                <c:pt idx="12">
                  <c:v>-8.3859826048554936E-2</c:v>
                </c:pt>
                <c:pt idx="13">
                  <c:v>-8.5403356569644776E-2</c:v>
                </c:pt>
                <c:pt idx="14">
                  <c:v>-8.6975008073633647E-2</c:v>
                </c:pt>
                <c:pt idx="15">
                  <c:v>-8.8575282211544482E-2</c:v>
                </c:pt>
                <c:pt idx="16">
                  <c:v>-9.0204689191085374E-2</c:v>
                </c:pt>
                <c:pt idx="17">
                  <c:v>-9.1863747908184773E-2</c:v>
                </c:pt>
                <c:pt idx="18">
                  <c:v>-9.3552986080018469E-2</c:v>
                </c:pt>
                <c:pt idx="19">
                  <c:v>-9.5272940379508064E-2</c:v>
                </c:pt>
                <c:pt idx="20">
                  <c:v>-9.7024156571298717E-2</c:v>
                </c:pt>
                <c:pt idx="21">
                  <c:v>-9.880718964920869E-2</c:v>
                </c:pt>
                <c:pt idx="22">
                  <c:v>-0.10062260397513129</c:v>
                </c:pt>
                <c:pt idx="23">
                  <c:v>-0.10247097341939555</c:v>
                </c:pt>
                <c:pt idx="24">
                  <c:v>-0.10435288150257185</c:v>
                </c:pt>
                <c:pt idx="25">
                  <c:v>-0.10626892153868937</c:v>
                </c:pt>
                <c:pt idx="26">
                  <c:v>-0.10821969677989053</c:v>
                </c:pt>
                <c:pt idx="27">
                  <c:v>-0.11020582056247884</c:v>
                </c:pt>
                <c:pt idx="28">
                  <c:v>-0.11222791645434768</c:v>
                </c:pt>
                <c:pt idx="29">
                  <c:v>-0.11428661840378938</c:v>
                </c:pt>
                <c:pt idx="30">
                  <c:v>-0.11638257088964141</c:v>
                </c:pt>
                <c:pt idx="31">
                  <c:v>-0.1185164290727741</c:v>
                </c:pt>
                <c:pt idx="32">
                  <c:v>-0.12068885894887449</c:v>
                </c:pt>
                <c:pt idx="33">
                  <c:v>-0.12290053750251022</c:v>
                </c:pt>
                <c:pt idx="34">
                  <c:v>-0.12515215286246784</c:v>
                </c:pt>
                <c:pt idx="35">
                  <c:v>-0.12744440445829436</c:v>
                </c:pt>
                <c:pt idx="36">
                  <c:v>-0.12977800317805199</c:v>
                </c:pt>
                <c:pt idx="37">
                  <c:v>-0.13215367152723778</c:v>
                </c:pt>
                <c:pt idx="38">
                  <c:v>-0.13457214378882829</c:v>
                </c:pt>
                <c:pt idx="39">
                  <c:v>-0.13703416618441783</c:v>
                </c:pt>
                <c:pt idx="40">
                  <c:v>-0.13954049703643073</c:v>
                </c:pt>
                <c:pt idx="41">
                  <c:v>-0.14209190693132229</c:v>
                </c:pt>
                <c:pt idx="42">
                  <c:v>-0.14468917888377536</c:v>
                </c:pt>
                <c:pt idx="43">
                  <c:v>-0.14733310850180345</c:v>
                </c:pt>
                <c:pt idx="44">
                  <c:v>-0.15002450415274368</c:v>
                </c:pt>
                <c:pt idx="45">
                  <c:v>-0.15276418713008011</c:v>
                </c:pt>
                <c:pt idx="46">
                  <c:v>-0.1555529918210139</c:v>
                </c:pt>
                <c:pt idx="47">
                  <c:v>-0.15839176587478218</c:v>
                </c:pt>
                <c:pt idx="48">
                  <c:v>-0.16128137037160747</c:v>
                </c:pt>
                <c:pt idx="49">
                  <c:v>-0.16422267999225029</c:v>
                </c:pt>
                <c:pt idx="50">
                  <c:v>-0.16721658318808713</c:v>
                </c:pt>
                <c:pt idx="51">
                  <c:v>-0.17026398235165149</c:v>
                </c:pt>
                <c:pt idx="52">
                  <c:v>-0.1733657939875482</c:v>
                </c:pt>
                <c:pt idx="53">
                  <c:v>-0.17652294888369194</c:v>
                </c:pt>
                <c:pt idx="54">
                  <c:v>-0.17973639228277205</c:v>
                </c:pt>
                <c:pt idx="55">
                  <c:v>-0.18300708405386265</c:v>
                </c:pt>
                <c:pt idx="56">
                  <c:v>-0.18633599886410598</c:v>
                </c:pt>
                <c:pt idx="57">
                  <c:v>-0.18972412635035349</c:v>
                </c:pt>
                <c:pt idx="58">
                  <c:v>-0.19317247129070803</c:v>
                </c:pt>
                <c:pt idx="59">
                  <c:v>-0.19668205377582693</c:v>
                </c:pt>
                <c:pt idx="60">
                  <c:v>-0.20025390937992205</c:v>
                </c:pt>
                <c:pt idx="61">
                  <c:v>-0.20388908933132488</c:v>
                </c:pt>
                <c:pt idx="62">
                  <c:v>-0.20758866068252643</c:v>
                </c:pt>
                <c:pt idx="63">
                  <c:v>-0.21135370647957036</c:v>
                </c:pt>
                <c:pt idx="64">
                  <c:v>-0.21518532593066125</c:v>
                </c:pt>
                <c:pt idx="65">
                  <c:v>-0.21908463457391639</c:v>
                </c:pt>
                <c:pt idx="66">
                  <c:v>-0.22305276444407429</c:v>
                </c:pt>
                <c:pt idx="67">
                  <c:v>-0.22709086423807434</c:v>
                </c:pt>
                <c:pt idx="68">
                  <c:v>-0.23120009947934075</c:v>
                </c:pt>
                <c:pt idx="69">
                  <c:v>-0.23538165268065456</c:v>
                </c:pt>
                <c:pt idx="70">
                  <c:v>-0.23963672350544674</c:v>
                </c:pt>
                <c:pt idx="71">
                  <c:v>-0.2439665289273775</c:v>
                </c:pt>
                <c:pt idx="72">
                  <c:v>-0.24837230338803401</c:v>
                </c:pt>
                <c:pt idx="73">
                  <c:v>-0.2528552989525914</c:v>
                </c:pt>
                <c:pt idx="74">
                  <c:v>-0.2574167854632794</c:v>
                </c:pt>
                <c:pt idx="75">
                  <c:v>-0.26205805069046922</c:v>
                </c:pt>
                <c:pt idx="76">
                  <c:v>-0.2667804004811975</c:v>
                </c:pt>
                <c:pt idx="77">
                  <c:v>-0.27158515890499474</c:v>
                </c:pt>
                <c:pt idx="78">
                  <c:v>-0.27647366839675097</c:v>
                </c:pt>
                <c:pt idx="79">
                  <c:v>-0.28144728989650519</c:v>
                </c:pt>
                <c:pt idx="80">
                  <c:v>-0.2865074029859106</c:v>
                </c:pt>
                <c:pt idx="81">
                  <c:v>-0.29165540602118756</c:v>
                </c:pt>
                <c:pt idx="82">
                  <c:v>-0.29689271626236258</c:v>
                </c:pt>
                <c:pt idx="83">
                  <c:v>-0.30222076999856617</c:v>
                </c:pt>
                <c:pt idx="84">
                  <c:v>-0.30764102266917959</c:v>
                </c:pt>
                <c:pt idx="85">
                  <c:v>-0.31315494898060414</c:v>
                </c:pt>
                <c:pt idx="86">
                  <c:v>-0.31876404301840788</c:v>
                </c:pt>
                <c:pt idx="87">
                  <c:v>-0.32446981835463407</c:v>
                </c:pt>
                <c:pt idx="88">
                  <c:v>-0.33027380815002116</c:v>
                </c:pt>
                <c:pt idx="89">
                  <c:v>-0.33617756525087372</c:v>
                </c:pt>
                <c:pt idx="90">
                  <c:v>-0.34218266228034783</c:v>
                </c:pt>
                <c:pt idx="91">
                  <c:v>-0.34829069172389426</c:v>
                </c:pt>
                <c:pt idx="92">
                  <c:v>-0.35450326600856957</c:v>
                </c:pt>
                <c:pt idx="93">
                  <c:v>-0.36082201757597959</c:v>
                </c:pt>
                <c:pt idx="94">
                  <c:v>-0.36724859894855388</c:v>
                </c:pt>
                <c:pt idx="95">
                  <c:v>-0.37378468278888405</c:v>
                </c:pt>
                <c:pt idx="96">
                  <c:v>-0.38043196195184126</c:v>
                </c:pt>
                <c:pt idx="97">
                  <c:v>-0.38719214952916853</c:v>
                </c:pt>
                <c:pt idx="98">
                  <c:v>-0.39406697888628045</c:v>
                </c:pt>
                <c:pt idx="99">
                  <c:v>-0.40105820369093487</c:v>
                </c:pt>
                <c:pt idx="100">
                  <c:v>-0.40816759793349894</c:v>
                </c:pt>
                <c:pt idx="101">
                  <c:v>-0.4153969559385009</c:v>
                </c:pt>
                <c:pt idx="102">
                  <c:v>-0.42274809236712407</c:v>
                </c:pt>
                <c:pt idx="103">
                  <c:v>-0.43022284221037183</c:v>
                </c:pt>
                <c:pt idx="104">
                  <c:v>-0.43782306077253924</c:v>
                </c:pt>
                <c:pt idx="105">
                  <c:v>-0.44555062364469844</c:v>
                </c:pt>
                <c:pt idx="106">
                  <c:v>-0.45340742666785183</c:v>
                </c:pt>
                <c:pt idx="107">
                  <c:v>-0.46139538588542228</c:v>
                </c:pt>
                <c:pt idx="108">
                  <c:v>-0.46951643748476779</c:v>
                </c:pt>
                <c:pt idx="109">
                  <c:v>-0.47777253772735628</c:v>
                </c:pt>
                <c:pt idx="110">
                  <c:v>-0.48616566286726903</c:v>
                </c:pt>
                <c:pt idx="111">
                  <c:v>-0.49469780905772004</c:v>
                </c:pt>
                <c:pt idx="112">
                  <c:v>-0.5033709922452041</c:v>
                </c:pt>
                <c:pt idx="113">
                  <c:v>-0.51218724805097327</c:v>
                </c:pt>
                <c:pt idx="114">
                  <c:v>-0.52114863163946656</c:v>
                </c:pt>
                <c:pt idx="115">
                  <c:v>-0.5302572175733774</c:v>
                </c:pt>
                <c:pt idx="116">
                  <c:v>-0.53951509965498978</c:v>
                </c:pt>
                <c:pt idx="117">
                  <c:v>-0.548924390753459</c:v>
                </c:pt>
                <c:pt idx="118">
                  <c:v>-0.55848722261769068</c:v>
                </c:pt>
                <c:pt idx="119">
                  <c:v>-0.56820574567448368</c:v>
                </c:pt>
                <c:pt idx="120">
                  <c:v>-0.57808212881157828</c:v>
                </c:pt>
                <c:pt idx="121">
                  <c:v>-0.5881185591453123</c:v>
                </c:pt>
                <c:pt idx="122">
                  <c:v>-0.59831724177252665</c:v>
                </c:pt>
                <c:pt idx="123">
                  <c:v>-0.60868039950640085</c:v>
                </c:pt>
                <c:pt idx="124">
                  <c:v>-0.61921027259590389</c:v>
                </c:pt>
                <c:pt idx="125">
                  <c:v>-0.62990911842854103</c:v>
                </c:pt>
                <c:pt idx="126">
                  <c:v>-0.64077921121607662</c:v>
                </c:pt>
                <c:pt idx="127">
                  <c:v>-0.65182284166294258</c:v>
                </c:pt>
                <c:pt idx="128">
                  <c:v>-0.6630423166170516</c:v>
                </c:pt>
                <c:pt idx="129">
                  <c:v>-0.67443995870267348</c:v>
                </c:pt>
                <c:pt idx="130">
                  <c:v>-0.6860181059351661</c:v>
                </c:pt>
                <c:pt idx="131">
                  <c:v>-0.69777911131723713</c:v>
                </c:pt>
                <c:pt idx="132">
                  <c:v>-0.70972534241651308</c:v>
                </c:pt>
                <c:pt idx="133">
                  <c:v>-0.7218591809241548</c:v>
                </c:pt>
                <c:pt idx="134">
                  <c:v>-0.734183022194279</c:v>
                </c:pt>
                <c:pt idx="135">
                  <c:v>-0.7466992747639899</c:v>
                </c:pt>
                <c:pt idx="136">
                  <c:v>-0.75941035985377248</c:v>
                </c:pt>
                <c:pt idx="137">
                  <c:v>-0.7723187108481121</c:v>
                </c:pt>
                <c:pt idx="138">
                  <c:v>-0.78542677275610695</c:v>
                </c:pt>
                <c:pt idx="139">
                  <c:v>-0.79873700165194184</c:v>
                </c:pt>
                <c:pt idx="140">
                  <c:v>-0.81225186409509353</c:v>
                </c:pt>
                <c:pt idx="141">
                  <c:v>-0.82597383653011236</c:v>
                </c:pt>
                <c:pt idx="142">
                  <c:v>-0.83990540466589814</c:v>
                </c:pt>
                <c:pt idx="143">
                  <c:v>-0.85404906283437243</c:v>
                </c:pt>
                <c:pt idx="144">
                  <c:v>-0.86840731332849974</c:v>
                </c:pt>
                <c:pt idx="145">
                  <c:v>-0.88298266571960204</c:v>
                </c:pt>
                <c:pt idx="146">
                  <c:v>-0.89777763615395034</c:v>
                </c:pt>
                <c:pt idx="147">
                  <c:v>-0.91279474662864279</c:v>
                </c:pt>
                <c:pt idx="148">
                  <c:v>-0.92803652424680361</c:v>
                </c:pt>
                <c:pt idx="149">
                  <c:v>-0.94350550045214299</c:v>
                </c:pt>
                <c:pt idx="150">
                  <c:v>-0.95920421024297298</c:v>
                </c:pt>
                <c:pt idx="151">
                  <c:v>-0.97513519136578708</c:v>
                </c:pt>
                <c:pt idx="152">
                  <c:v>-0.99130098348853879</c:v>
                </c:pt>
                <c:pt idx="153">
                  <c:v>-1.0077041273537704</c:v>
                </c:pt>
                <c:pt idx="154">
                  <c:v>-1.0243471639118205</c:v>
                </c:pt>
                <c:pt idx="155">
                  <c:v>-1.0412326334342987</c:v>
                </c:pt>
                <c:pt idx="156">
                  <c:v>-1.058363074608105</c:v>
                </c:pt>
                <c:pt idx="157">
                  <c:v>-1.0757410236102829</c:v>
                </c:pt>
                <c:pt idx="158">
                  <c:v>-1.0933690131640108</c:v>
                </c:pt>
                <c:pt idx="159">
                  <c:v>-1.1112495715760946</c:v>
                </c:pt>
                <c:pt idx="160">
                  <c:v>-1.1293852217563429</c:v>
                </c:pt>
                <c:pt idx="161">
                  <c:v>-1.1477784802192434</c:v>
                </c:pt>
                <c:pt idx="162">
                  <c:v>-1.1664318560684099</c:v>
                </c:pt>
                <c:pt idx="163">
                  <c:v>-1.1853478499642383</c:v>
                </c:pt>
                <c:pt idx="164">
                  <c:v>-1.2045289530753573</c:v>
                </c:pt>
                <c:pt idx="165">
                  <c:v>-1.223977646014385</c:v>
                </c:pt>
                <c:pt idx="166">
                  <c:v>-1.2436963977585878</c:v>
                </c:pt>
                <c:pt idx="167">
                  <c:v>-1.2636876645560853</c:v>
                </c:pt>
                <c:pt idx="168">
                  <c:v>-1.2839538888182378</c:v>
                </c:pt>
                <c:pt idx="169">
                  <c:v>-1.3044974979989443</c:v>
                </c:pt>
                <c:pt idx="170">
                  <c:v>-1.3253209034615265</c:v>
                </c:pt>
                <c:pt idx="171">
                  <c:v>-1.3464264993340249</c:v>
                </c:pt>
                <c:pt idx="172">
                  <c:v>-1.3678166613536538</c:v>
                </c:pt>
                <c:pt idx="173">
                  <c:v>-1.3894937457012821</c:v>
                </c:pt>
                <c:pt idx="174">
                  <c:v>-1.4114600878267698</c:v>
                </c:pt>
                <c:pt idx="175">
                  <c:v>-1.4337180012660893</c:v>
                </c:pt>
                <c:pt idx="176">
                  <c:v>-1.4562697764511354</c:v>
                </c:pt>
                <c:pt idx="177">
                  <c:v>-1.4791176795131824</c:v>
                </c:pt>
                <c:pt idx="178">
                  <c:v>-1.5022639510809979</c:v>
                </c:pt>
                <c:pt idx="179">
                  <c:v>-1.5257108050746051</c:v>
                </c:pt>
                <c:pt idx="180">
                  <c:v>-1.5494604274957469</c:v>
                </c:pt>
                <c:pt idx="181">
                  <c:v>-1.573514975216119</c:v>
                </c:pt>
                <c:pt idx="182">
                  <c:v>-1.5978765747644896</c:v>
                </c:pt>
                <c:pt idx="183">
                  <c:v>-1.6225473211137702</c:v>
                </c:pt>
                <c:pt idx="184">
                  <c:v>-1.6475292764692555</c:v>
                </c:pt>
                <c:pt idx="185">
                  <c:v>-1.6728244690591219</c:v>
                </c:pt>
                <c:pt idx="186">
                  <c:v>-1.6984348919284242</c:v>
                </c:pt>
                <c:pt idx="187">
                  <c:v>-1.7243625017377318</c:v>
                </c:pt>
                <c:pt idx="188">
                  <c:v>-1.7506092175676837</c:v>
                </c:pt>
                <c:pt idx="189">
                  <c:v>-1.7771769197306286</c:v>
                </c:pt>
                <c:pt idx="190">
                  <c:v>-1.8040674485906329</c:v>
                </c:pt>
                <c:pt idx="191">
                  <c:v>-1.8312826033930714</c:v>
                </c:pt>
                <c:pt idx="192">
                  <c:v>-1.8588241411050963</c:v>
                </c:pt>
                <c:pt idx="193">
                  <c:v>-1.8866937752681958</c:v>
                </c:pt>
                <c:pt idx="194">
                  <c:v>-1.9148931748641498</c:v>
                </c:pt>
                <c:pt idx="195">
                  <c:v>-1.9434239631956254</c:v>
                </c:pt>
                <c:pt idx="196">
                  <c:v>-1.9722877167826778</c:v>
                </c:pt>
                <c:pt idx="197">
                  <c:v>-2.0014859642764038</c:v>
                </c:pt>
                <c:pt idx="198">
                  <c:v>-2.0310201853910304</c:v>
                </c:pt>
                <c:pt idx="199">
                  <c:v>-2.0608918098556512</c:v>
                </c:pt>
                <c:pt idx="200">
                  <c:v>-2.0911022163868394</c:v>
                </c:pt>
                <c:pt idx="201">
                  <c:v>-2.1216527316833806</c:v>
                </c:pt>
                <c:pt idx="202">
                  <c:v>-2.1525446294443018</c:v>
                </c:pt>
                <c:pt idx="203">
                  <c:v>-2.1837791294113824</c:v>
                </c:pt>
                <c:pt idx="204">
                  <c:v>-2.215357396437307</c:v>
                </c:pt>
                <c:pt idx="205">
                  <c:v>-2.2472805395805917</c:v>
                </c:pt>
                <c:pt idx="206">
                  <c:v>-2.2795496112283948</c:v>
                </c:pt>
                <c:pt idx="207">
                  <c:v>-2.312165606248286</c:v>
                </c:pt>
                <c:pt idx="208">
                  <c:v>-2.3451294611700262</c:v>
                </c:pt>
                <c:pt idx="209">
                  <c:v>-2.3784420533983504</c:v>
                </c:pt>
                <c:pt idx="210">
                  <c:v>-2.4121042004577711</c:v>
                </c:pt>
                <c:pt idx="211">
                  <c:v>-2.4461166592702788</c:v>
                </c:pt>
                <c:pt idx="212">
                  <c:v>-2.4804801254669044</c:v>
                </c:pt>
                <c:pt idx="213">
                  <c:v>-2.5151952327339373</c:v>
                </c:pt>
                <c:pt idx="214">
                  <c:v>-2.550262552194638</c:v>
                </c:pt>
                <c:pt idx="215">
                  <c:v>-2.5856825918272062</c:v>
                </c:pt>
                <c:pt idx="216">
                  <c:v>-2.6214557959197213</c:v>
                </c:pt>
                <c:pt idx="217">
                  <c:v>-2.6575825445626773</c:v>
                </c:pt>
                <c:pt idx="218">
                  <c:v>-2.6940631531797843</c:v>
                </c:pt>
                <c:pt idx="219">
                  <c:v>-2.7308978720975663</c:v>
                </c:pt>
                <c:pt idx="220">
                  <c:v>-2.7680868861542103</c:v>
                </c:pt>
                <c:pt idx="221">
                  <c:v>-2.8056303143482113</c:v>
                </c:pt>
                <c:pt idx="222">
                  <c:v>-2.8435282095271051</c:v>
                </c:pt>
                <c:pt idx="223">
                  <c:v>-2.8817805581166929</c:v>
                </c:pt>
                <c:pt idx="224">
                  <c:v>-2.9203872798909574</c:v>
                </c:pt>
                <c:pt idx="225">
                  <c:v>-2.9593482277829555</c:v>
                </c:pt>
                <c:pt idx="226">
                  <c:v>-2.9986631877367911</c:v>
                </c:pt>
                <c:pt idx="227">
                  <c:v>-3.0383318786007592</c:v>
                </c:pt>
                <c:pt idx="228">
                  <c:v>-3.078353952061712</c:v>
                </c:pt>
                <c:pt idx="229">
                  <c:v>-3.118728992620615</c:v>
                </c:pt>
                <c:pt idx="230">
                  <c:v>-3.1594565176091733</c:v>
                </c:pt>
                <c:pt idx="231">
                  <c:v>-3.2005359772473825</c:v>
                </c:pt>
                <c:pt idx="232">
                  <c:v>-3.2419667547418385</c:v>
                </c:pt>
                <c:pt idx="233">
                  <c:v>-3.283748166424445</c:v>
                </c:pt>
                <c:pt idx="234">
                  <c:v>-3.3258794619312653</c:v>
                </c:pt>
                <c:pt idx="235">
                  <c:v>-3.3683598244210717</c:v>
                </c:pt>
                <c:pt idx="236">
                  <c:v>-3.4111883708331976</c:v>
                </c:pt>
                <c:pt idx="237">
                  <c:v>-3.4543641521841</c:v>
                </c:pt>
                <c:pt idx="238">
                  <c:v>-3.4978861539021819</c:v>
                </c:pt>
                <c:pt idx="239">
                  <c:v>-3.5417532962001621</c:v>
                </c:pt>
                <c:pt idx="240">
                  <c:v>-3.5859644344843966</c:v>
                </c:pt>
                <c:pt idx="241">
                  <c:v>-3.6305183598003739</c:v>
                </c:pt>
                <c:pt idx="242">
                  <c:v>-3.6754137993136524</c:v>
                </c:pt>
                <c:pt idx="243">
                  <c:v>-3.7206494168254443</c:v>
                </c:pt>
                <c:pt idx="244">
                  <c:v>-3.7662238133219175</c:v>
                </c:pt>
                <c:pt idx="245">
                  <c:v>-3.8121355275563742</c:v>
                </c:pt>
                <c:pt idx="246">
                  <c:v>-3.8583830366633594</c:v>
                </c:pt>
                <c:pt idx="247">
                  <c:v>-3.904964756803659</c:v>
                </c:pt>
                <c:pt idx="248">
                  <c:v>-3.9518790438392273</c:v>
                </c:pt>
                <c:pt idx="249">
                  <c:v>-3.9991241940369577</c:v>
                </c:pt>
                <c:pt idx="250">
                  <c:v>-4.0466984448002457</c:v>
                </c:pt>
                <c:pt idx="251">
                  <c:v>-4.0945999754271254</c:v>
                </c:pt>
                <c:pt idx="252">
                  <c:v>-4.1428269078940003</c:v>
                </c:pt>
                <c:pt idx="253">
                  <c:v>-4.1913773076636467</c:v>
                </c:pt>
                <c:pt idx="254">
                  <c:v>-4.2402491845163652</c:v>
                </c:pt>
                <c:pt idx="255">
                  <c:v>-4.2894404934030845</c:v>
                </c:pt>
                <c:pt idx="256">
                  <c:v>-4.3389491353191421</c:v>
                </c:pt>
                <c:pt idx="257">
                  <c:v>-4.3887729581975474</c:v>
                </c:pt>
                <c:pt idx="258">
                  <c:v>-4.4389097578204249</c:v>
                </c:pt>
                <c:pt idx="259">
                  <c:v>-4.489357278747427</c:v>
                </c:pt>
                <c:pt idx="260">
                  <c:v>-4.5401132152597796</c:v>
                </c:pt>
                <c:pt idx="261">
                  <c:v>-4.5911752123187588</c:v>
                </c:pt>
                <c:pt idx="262">
                  <c:v>-4.6425408665372467</c:v>
                </c:pt>
                <c:pt idx="263">
                  <c:v>-4.6942077271631657</c:v>
                </c:pt>
                <c:pt idx="264">
                  <c:v>-4.7461732970734385</c:v>
                </c:pt>
                <c:pt idx="265">
                  <c:v>-4.7984350337772703</c:v>
                </c:pt>
                <c:pt idx="266">
                  <c:v>-4.8509903504274563</c:v>
                </c:pt>
                <c:pt idx="267">
                  <c:v>-4.9038366168384693</c:v>
                </c:pt>
                <c:pt idx="268">
                  <c:v>-4.956971160510089</c:v>
                </c:pt>
                <c:pt idx="269">
                  <c:v>-5.0103912676553524</c:v>
                </c:pt>
                <c:pt idx="270">
                  <c:v>-5.0640941842316138</c:v>
                </c:pt>
                <c:pt idx="271">
                  <c:v>-5.1180771169734864</c:v>
                </c:pt>
                <c:pt idx="272">
                  <c:v>-5.1723372344265766</c:v>
                </c:pt>
                <c:pt idx="273">
                  <c:v>-5.2268716679807454</c:v>
                </c:pt>
                <c:pt idx="274">
                  <c:v>-5.2816775129018936</c:v>
                </c:pt>
                <c:pt idx="275">
                  <c:v>-5.3367518293610408</c:v>
                </c:pt>
                <c:pt idx="276">
                  <c:v>-5.3920916434597208</c:v>
                </c:pt>
                <c:pt idx="277">
                  <c:v>-5.4476939482506008</c:v>
                </c:pt>
                <c:pt idx="278">
                  <c:v>-5.5035557047522783</c:v>
                </c:pt>
                <c:pt idx="279">
                  <c:v>-5.5596738429573271</c:v>
                </c:pt>
                <c:pt idx="280">
                  <c:v>-5.6160452628325785</c:v>
                </c:pt>
                <c:pt idx="281">
                  <c:v>-5.6726668353107197</c:v>
                </c:pt>
                <c:pt idx="282">
                  <c:v>-5.7295354032723367</c:v>
                </c:pt>
                <c:pt idx="283">
                  <c:v>-5.7866477825175222</c:v>
                </c:pt>
                <c:pt idx="284">
                  <c:v>-5.8440007627262034</c:v>
                </c:pt>
                <c:pt idx="285">
                  <c:v>-5.9015911084064419</c:v>
                </c:pt>
                <c:pt idx="286">
                  <c:v>-5.9594155598299139</c:v>
                </c:pt>
                <c:pt idx="287">
                  <c:v>-6.0174708339538663</c:v>
                </c:pt>
                <c:pt idx="288">
                  <c:v>-6.0757536253288524</c:v>
                </c:pt>
                <c:pt idx="289">
                  <c:v>-6.1342606069916261</c:v>
                </c:pt>
                <c:pt idx="290">
                  <c:v>-6.1929884313425436</c:v>
                </c:pt>
                <c:pt idx="291">
                  <c:v>-6.2519337310069547</c:v>
                </c:pt>
                <c:pt idx="292">
                  <c:v>-6.3110931196799864</c:v>
                </c:pt>
                <c:pt idx="293">
                  <c:v>-6.3704631929542916</c:v>
                </c:pt>
                <c:pt idx="294">
                  <c:v>-6.4300405291302321</c:v>
                </c:pt>
                <c:pt idx="295">
                  <c:v>-6.4898216900081165</c:v>
                </c:pt>
                <c:pt idx="296">
                  <c:v>-6.5498032216621116</c:v>
                </c:pt>
                <c:pt idx="297">
                  <c:v>-6.6099816551954413</c:v>
                </c:pt>
                <c:pt idx="298">
                  <c:v>-6.6703535074765776</c:v>
                </c:pt>
                <c:pt idx="299">
                  <c:v>-6.7309152818561655</c:v>
                </c:pt>
                <c:pt idx="300">
                  <c:v>-6.7916634688644155</c:v>
                </c:pt>
                <c:pt idx="301">
                  <c:v>-6.8525945468887457</c:v>
                </c:pt>
                <c:pt idx="302">
                  <c:v>-6.9137049828315433</c:v>
                </c:pt>
                <c:pt idx="303">
                  <c:v>-6.9749912327478576</c:v>
                </c:pt>
                <c:pt idx="304">
                  <c:v>-7.0364497424629588</c:v>
                </c:pt>
                <c:pt idx="305">
                  <c:v>-7.0980769481696484</c:v>
                </c:pt>
                <c:pt idx="306">
                  <c:v>-7.1598692770053365</c:v>
                </c:pt>
                <c:pt idx="307">
                  <c:v>-7.2218231476087986</c:v>
                </c:pt>
                <c:pt idx="308">
                  <c:v>-7.2839349706567251</c:v>
                </c:pt>
                <c:pt idx="309">
                  <c:v>-7.3462011493800077</c:v>
                </c:pt>
                <c:pt idx="310">
                  <c:v>-7.4086180800599513</c:v>
                </c:pt>
                <c:pt idx="311">
                  <c:v>-7.4711821525044346</c:v>
                </c:pt>
                <c:pt idx="312">
                  <c:v>-7.5338897505041782</c:v>
                </c:pt>
                <c:pt idx="313">
                  <c:v>-7.5967372522693255</c:v>
                </c:pt>
                <c:pt idx="314">
                  <c:v>-7.6597210308464359</c:v>
                </c:pt>
                <c:pt idx="315">
                  <c:v>-7.7228374545161973</c:v>
                </c:pt>
                <c:pt idx="316">
                  <c:v>-7.7860828871720251</c:v>
                </c:pt>
                <c:pt idx="317">
                  <c:v>-7.8494536886798363</c:v>
                </c:pt>
                <c:pt idx="318">
                  <c:v>-7.9129462152192866</c:v>
                </c:pt>
                <c:pt idx="319">
                  <c:v>-7.9765568196067402</c:v>
                </c:pt>
                <c:pt idx="320">
                  <c:v>-8.0402818516003673</c:v>
                </c:pt>
                <c:pt idx="321">
                  <c:v>-8.1041176581876169</c:v>
                </c:pt>
                <c:pt idx="322">
                  <c:v>-8.1680605838555174</c:v>
                </c:pt>
                <c:pt idx="323">
                  <c:v>-8.2321069708441481</c:v>
                </c:pt>
                <c:pt idx="324">
                  <c:v>-8.2962531593836726</c:v>
                </c:pt>
                <c:pt idx="325">
                  <c:v>-8.3604954879153759</c:v>
                </c:pt>
                <c:pt idx="326">
                  <c:v>-8.424830293297136</c:v>
                </c:pt>
                <c:pt idx="327">
                  <c:v>-8.4892539109937619</c:v>
                </c:pt>
                <c:pt idx="328">
                  <c:v>-8.5537626752526776</c:v>
                </c:pt>
                <c:pt idx="329">
                  <c:v>-8.6183529192654333</c:v>
                </c:pt>
                <c:pt idx="330">
                  <c:v>-8.6830209753155163</c:v>
                </c:pt>
                <c:pt idx="331">
                  <c:v>-8.7477631749129827</c:v>
                </c:pt>
                <c:pt idx="332">
                  <c:v>-8.8125758489164401</c:v>
                </c:pt>
                <c:pt idx="333">
                  <c:v>-8.8774553276428474</c:v>
                </c:pt>
                <c:pt idx="334">
                  <c:v>-8.9423979409657637</c:v>
                </c:pt>
                <c:pt idx="335">
                  <c:v>-9.0074000184025085</c:v>
                </c:pt>
                <c:pt idx="336">
                  <c:v>-9.0724578891908276</c:v>
                </c:pt>
                <c:pt idx="337">
                  <c:v>-9.1375678823556523</c:v>
                </c:pt>
                <c:pt idx="338">
                  <c:v>-9.2027263267664736</c:v>
                </c:pt>
                <c:pt idx="339">
                  <c:v>-9.2679295511859667</c:v>
                </c:pt>
                <c:pt idx="340">
                  <c:v>-9.3331738843104119</c:v>
                </c:pt>
                <c:pt idx="341">
                  <c:v>-9.3984556548025395</c:v>
                </c:pt>
                <c:pt idx="342">
                  <c:v>-9.4637711913173757</c:v>
                </c:pt>
                <c:pt idx="343">
                  <c:v>-9.529116822521722</c:v>
                </c:pt>
                <c:pt idx="344">
                  <c:v>-9.594488877107846</c:v>
                </c:pt>
                <c:pt idx="345">
                  <c:v>-9.6598836838020432</c:v>
                </c:pt>
                <c:pt idx="346">
                  <c:v>-9.7252975713686389</c:v>
                </c:pt>
                <c:pt idx="347">
                  <c:v>-9.790726868610097</c:v>
                </c:pt>
                <c:pt idx="348">
                  <c:v>-9.8561679043638506</c:v>
                </c:pt>
                <c:pt idx="349">
                  <c:v>-9.9216170074964474</c:v>
                </c:pt>
                <c:pt idx="350">
                  <c:v>-9.987070506895714</c:v>
                </c:pt>
                <c:pt idx="351">
                  <c:v>-10.052524731461501</c:v>
                </c:pt>
                <c:pt idx="352">
                  <c:v>-10.117976010095656</c:v>
                </c:pt>
                <c:pt idx="353">
                  <c:v>-10.183420671691925</c:v>
                </c:pt>
                <c:pt idx="354">
                  <c:v>-10.248855045126293</c:v>
                </c:pt>
                <c:pt idx="355">
                  <c:v>-10.314275459248519</c:v>
                </c:pt>
                <c:pt idx="356">
                  <c:v>-10.379678242875418</c:v>
                </c:pt>
                <c:pt idx="357">
                  <c:v>-10.445059724786576</c:v>
                </c:pt>
                <c:pt idx="358">
                  <c:v>-10.510416233723054</c:v>
                </c:pt>
                <c:pt idx="359">
                  <c:v>-10.57574409838981</c:v>
                </c:pt>
                <c:pt idx="360">
                  <c:v>-10.641039647462376</c:v>
                </c:pt>
                <c:pt idx="361">
                  <c:v>-10.706299209598427</c:v>
                </c:pt>
                <c:pt idx="362">
                  <c:v>-10.771519113454938</c:v>
                </c:pt>
                <c:pt idx="363">
                  <c:v>-10.836695687711407</c:v>
                </c:pt>
                <c:pt idx="364">
                  <c:v>-10.901825261099884</c:v>
                </c:pt>
                <c:pt idx="365">
                  <c:v>-10.966904162442324</c:v>
                </c:pt>
                <c:pt idx="366">
                  <c:v>-11.031928720695882</c:v>
                </c:pt>
                <c:pt idx="367">
                  <c:v>-11.096895265006797</c:v>
                </c:pt>
                <c:pt idx="368">
                  <c:v>-11.161800124773329</c:v>
                </c:pt>
                <c:pt idx="369">
                  <c:v>-11.226639629718484</c:v>
                </c:pt>
                <c:pt idx="370">
                  <c:v>-11.291410109972933</c:v>
                </c:pt>
                <c:pt idx="371">
                  <c:v>-11.356107896168835</c:v>
                </c:pt>
                <c:pt idx="372">
                  <c:v>-11.420729319544986</c:v>
                </c:pt>
                <c:pt idx="373">
                  <c:v>-11.485270712063944</c:v>
                </c:pt>
                <c:pt idx="374">
                  <c:v>-11.549728406541597</c:v>
                </c:pt>
                <c:pt idx="375">
                  <c:v>-11.614098736789698</c:v>
                </c:pt>
                <c:pt idx="376">
                  <c:v>-11.678378037771909</c:v>
                </c:pt>
                <c:pt idx="377">
                  <c:v>-11.742562645773834</c:v>
                </c:pt>
                <c:pt idx="378">
                  <c:v>-11.806648898587497</c:v>
                </c:pt>
                <c:pt idx="379">
                  <c:v>-11.870633135710806</c:v>
                </c:pt>
                <c:pt idx="380">
                  <c:v>-11.934511698562352</c:v>
                </c:pt>
                <c:pt idx="381">
                  <c:v>-11.998280930712099</c:v>
                </c:pt>
                <c:pt idx="382">
                  <c:v>-12.061937178128318</c:v>
                </c:pt>
                <c:pt idx="383">
                  <c:v>-12.125476789441148</c:v>
                </c:pt>
                <c:pt idx="384">
                  <c:v>-12.188896116223301</c:v>
                </c:pt>
                <c:pt idx="385">
                  <c:v>-12.252191513288107</c:v>
                </c:pt>
                <c:pt idx="386">
                  <c:v>-12.315359339005408</c:v>
                </c:pt>
                <c:pt idx="387">
                  <c:v>-12.378395955635524</c:v>
                </c:pt>
                <c:pt idx="388">
                  <c:v>-12.441297729681684</c:v>
                </c:pt>
                <c:pt idx="389">
                  <c:v>-12.504061032261156</c:v>
                </c:pt>
                <c:pt idx="390">
                  <c:v>-12.566682239495355</c:v>
                </c:pt>
                <c:pt idx="391">
                  <c:v>-12.629157732919225</c:v>
                </c:pt>
                <c:pt idx="392">
                  <c:v>-12.691483899910029</c:v>
                </c:pt>
                <c:pt idx="393">
                  <c:v>-12.753657134135839</c:v>
                </c:pt>
                <c:pt idx="394">
                  <c:v>-12.815673836023812</c:v>
                </c:pt>
                <c:pt idx="395">
                  <c:v>-12.877530413248465</c:v>
                </c:pt>
                <c:pt idx="396">
                  <c:v>-12.939223281240022</c:v>
                </c:pt>
                <c:pt idx="397">
                  <c:v>-13.000748863712948</c:v>
                </c:pt>
                <c:pt idx="398">
                  <c:v>-13.062103593214719</c:v>
                </c:pt>
                <c:pt idx="399">
                  <c:v>-13.123283911694873</c:v>
                </c:pt>
                <c:pt idx="400">
                  <c:v>-13.184286271094336</c:v>
                </c:pt>
                <c:pt idx="401">
                  <c:v>-13.245107133954971</c:v>
                </c:pt>
                <c:pt idx="402">
                  <c:v>-13.305742974049339</c:v>
                </c:pt>
                <c:pt idx="403">
                  <c:v>-13.366190277030555</c:v>
                </c:pt>
                <c:pt idx="404">
                  <c:v>-13.426445541102069</c:v>
                </c:pt>
                <c:pt idx="405">
                  <c:v>-13.48650527770732</c:v>
                </c:pt>
                <c:pt idx="406">
                  <c:v>-13.546366012238916</c:v>
                </c:pt>
                <c:pt idx="407">
                  <c:v>-13.60602428476729</c:v>
                </c:pt>
                <c:pt idx="408">
                  <c:v>-13.665476650788424</c:v>
                </c:pt>
                <c:pt idx="409">
                  <c:v>-13.724719681990372</c:v>
                </c:pt>
                <c:pt idx="410">
                  <c:v>-13.783749967038325</c:v>
                </c:pt>
                <c:pt idx="411">
                  <c:v>-13.842564112377767</c:v>
                </c:pt>
                <c:pt idx="412">
                  <c:v>-13.901158743055305</c:v>
                </c:pt>
                <c:pt idx="413">
                  <c:v>-13.959530503556806</c:v>
                </c:pt>
                <c:pt idx="414">
                  <c:v>-14.017676058662275</c:v>
                </c:pt>
                <c:pt idx="415">
                  <c:v>-14.075592094316999</c:v>
                </c:pt>
                <c:pt idx="416">
                  <c:v>-14.133275318518407</c:v>
                </c:pt>
                <c:pt idx="417">
                  <c:v>-14.190722462217993</c:v>
                </c:pt>
                <c:pt idx="418">
                  <c:v>-14.247930280237748</c:v>
                </c:pt>
                <c:pt idx="419">
                  <c:v>-14.304895552200383</c:v>
                </c:pt>
                <c:pt idx="420">
                  <c:v>-14.36161508347265</c:v>
                </c:pt>
                <c:pt idx="421">
                  <c:v>-14.418085706120994</c:v>
                </c:pt>
                <c:pt idx="422">
                  <c:v>-14.474304279878837</c:v>
                </c:pt>
                <c:pt idx="423">
                  <c:v>-14.530267693124568</c:v>
                </c:pt>
                <c:pt idx="424">
                  <c:v>-14.585972863869481</c:v>
                </c:pt>
                <c:pt idx="425">
                  <c:v>-14.641416740754742</c:v>
                </c:pt>
                <c:pt idx="426">
                  <c:v>-14.696596304056476</c:v>
                </c:pt>
                <c:pt idx="427">
                  <c:v>-14.751508566698009</c:v>
                </c:pt>
                <c:pt idx="428">
                  <c:v>-14.806150575268306</c:v>
                </c:pt>
                <c:pt idx="429">
                  <c:v>-14.860519411045619</c:v>
                </c:pt>
                <c:pt idx="430">
                  <c:v>-14.914612191025221</c:v>
                </c:pt>
                <c:pt idx="431">
                  <c:v>-14.968426068950258</c:v>
                </c:pt>
                <c:pt idx="432">
                  <c:v>-15.021958236344569</c:v>
                </c:pt>
                <c:pt idx="433">
                  <c:v>-15.075205923546358</c:v>
                </c:pt>
                <c:pt idx="434">
                  <c:v>-15.128166400741588</c:v>
                </c:pt>
                <c:pt idx="435">
                  <c:v>-15.18083697899594</c:v>
                </c:pt>
                <c:pt idx="436">
                  <c:v>-15.233215011284116</c:v>
                </c:pt>
                <c:pt idx="437">
                  <c:v>-15.285297893515338</c:v>
                </c:pt>
                <c:pt idx="438">
                  <c:v>-15.337083065553763</c:v>
                </c:pt>
                <c:pt idx="439">
                  <c:v>-15.38856801223262</c:v>
                </c:pt>
                <c:pt idx="440">
                  <c:v>-15.439750264360814</c:v>
                </c:pt>
                <c:pt idx="441">
                  <c:v>-15.49062739972072</c:v>
                </c:pt>
                <c:pt idx="442">
                  <c:v>-15.541197044055926</c:v>
                </c:pt>
                <c:pt idx="443">
                  <c:v>-15.591456872047642</c:v>
                </c:pt>
                <c:pt idx="444">
                  <c:v>-15.641404608278474</c:v>
                </c:pt>
                <c:pt idx="445">
                  <c:v>-15.691038028182358</c:v>
                </c:pt>
                <c:pt idx="446">
                  <c:v>-15.740354958979273</c:v>
                </c:pt>
                <c:pt idx="447">
                  <c:v>-15.789353280593552</c:v>
                </c:pt>
                <c:pt idx="448">
                  <c:v>-15.838030926554472</c:v>
                </c:pt>
                <c:pt idx="449">
                  <c:v>-15.886385884877885</c:v>
                </c:pt>
                <c:pt idx="450">
                  <c:v>-15.934416198927643</c:v>
                </c:pt>
                <c:pt idx="451">
                  <c:v>-15.982119968255549</c:v>
                </c:pt>
                <c:pt idx="452">
                  <c:v>-16.029495349418685</c:v>
                </c:pt>
                <c:pt idx="453">
                  <c:v>-16.076540556772827</c:v>
                </c:pt>
                <c:pt idx="454">
                  <c:v>-16.123253863240862</c:v>
                </c:pt>
                <c:pt idx="455">
                  <c:v>-16.169633601054983</c:v>
                </c:pt>
                <c:pt idx="456">
                  <c:v>-16.215678162471566</c:v>
                </c:pt>
                <c:pt idx="457">
                  <c:v>-16.261386000457602</c:v>
                </c:pt>
                <c:pt idx="458">
                  <c:v>-16.306755629347684</c:v>
                </c:pt>
                <c:pt idx="459">
                  <c:v>-16.351785625470402</c:v>
                </c:pt>
                <c:pt idx="460">
                  <c:v>-16.396474627743267</c:v>
                </c:pt>
                <c:pt idx="461">
                  <c:v>-16.440821338235104</c:v>
                </c:pt>
                <c:pt idx="462">
                  <c:v>-16.484824522695089</c:v>
                </c:pt>
                <c:pt idx="463">
                  <c:v>-16.52848301104742</c:v>
                </c:pt>
                <c:pt idx="464">
                  <c:v>-16.57179569785097</c:v>
                </c:pt>
                <c:pt idx="465">
                  <c:v>-16.614761542722942</c:v>
                </c:pt>
                <c:pt idx="466">
                  <c:v>-16.657379570725944</c:v>
                </c:pt>
                <c:pt idx="467">
                  <c:v>-16.69964887271772</c:v>
                </c:pt>
                <c:pt idx="468">
                  <c:v>-16.741568605662877</c:v>
                </c:pt>
                <c:pt idx="469">
                  <c:v>-16.78313799290612</c:v>
                </c:pt>
                <c:pt idx="470">
                  <c:v>-16.824356324406381</c:v>
                </c:pt>
                <c:pt idx="471">
                  <c:v>-16.865222956931383</c:v>
                </c:pt>
                <c:pt idx="472">
                  <c:v>-16.905737314212285</c:v>
                </c:pt>
                <c:pt idx="473">
                  <c:v>-16.94589888705795</c:v>
                </c:pt>
                <c:pt idx="474">
                  <c:v>-16.985707233428649</c:v>
                </c:pt>
                <c:pt idx="475">
                  <c:v>-17.025161978468887</c:v>
                </c:pt>
                <c:pt idx="476">
                  <c:v>-17.06426281449917</c:v>
                </c:pt>
                <c:pt idx="477">
                  <c:v>-17.103009500966674</c:v>
                </c:pt>
                <c:pt idx="478">
                  <c:v>-17.14140186435467</c:v>
                </c:pt>
                <c:pt idx="479">
                  <c:v>-17.179439798050744</c:v>
                </c:pt>
                <c:pt idx="480">
                  <c:v>-17.217123262173921</c:v>
                </c:pt>
                <c:pt idx="481">
                  <c:v>-17.254452283360735</c:v>
                </c:pt>
                <c:pt idx="482">
                  <c:v>-17.291426954510499</c:v>
                </c:pt>
                <c:pt idx="483">
                  <c:v>-17.328047434490028</c:v>
                </c:pt>
                <c:pt idx="484">
                  <c:v>-17.364313947798024</c:v>
                </c:pt>
                <c:pt idx="485">
                  <c:v>-17.400226784189648</c:v>
                </c:pt>
                <c:pt idx="486">
                  <c:v>-17.435786298261537</c:v>
                </c:pt>
                <c:pt idx="487">
                  <c:v>-17.470992908997889</c:v>
                </c:pt>
                <c:pt idx="488">
                  <c:v>-17.505847099278032</c:v>
                </c:pt>
                <c:pt idx="489">
                  <c:v>-17.540349415346149</c:v>
                </c:pt>
                <c:pt idx="490">
                  <c:v>-17.574500466243755</c:v>
                </c:pt>
                <c:pt idx="491">
                  <c:v>-17.608300923205672</c:v>
                </c:pt>
                <c:pt idx="492">
                  <c:v>-17.641751519020151</c:v>
                </c:pt>
                <c:pt idx="493">
                  <c:v>-17.674853047354031</c:v>
                </c:pt>
                <c:pt idx="494">
                  <c:v>-17.707606362043727</c:v>
                </c:pt>
                <c:pt idx="495">
                  <c:v>-17.740012376352908</c:v>
                </c:pt>
                <c:pt idx="496">
                  <c:v>-17.772072062197807</c:v>
                </c:pt>
                <c:pt idx="497">
                  <c:v>-17.803786449341153</c:v>
                </c:pt>
                <c:pt idx="498">
                  <c:v>-17.835156624555662</c:v>
                </c:pt>
                <c:pt idx="499">
                  <c:v>-17.866183730758149</c:v>
                </c:pt>
                <c:pt idx="500">
                  <c:v>-17.896868966115356</c:v>
                </c:pt>
                <c:pt idx="501">
                  <c:v>-17.927213583122544</c:v>
                </c:pt>
                <c:pt idx="502">
                  <c:v>-17.957218887655998</c:v>
                </c:pt>
                <c:pt idx="503">
                  <c:v>-17.98688623800059</c:v>
                </c:pt>
                <c:pt idx="504">
                  <c:v>-18.016217043853558</c:v>
                </c:pt>
                <c:pt idx="505">
                  <c:v>-18.045212765305735</c:v>
                </c:pt>
                <c:pt idx="506">
                  <c:v>-18.073874911801369</c:v>
                </c:pt>
                <c:pt idx="507">
                  <c:v>-18.102205041077841</c:v>
                </c:pt>
                <c:pt idx="508">
                  <c:v>-18.130204758086442</c:v>
                </c:pt>
                <c:pt idx="509">
                  <c:v>-18.157875713895507</c:v>
                </c:pt>
                <c:pt idx="510">
                  <c:v>-18.185219604577131</c:v>
                </c:pt>
                <c:pt idx="511">
                  <c:v>-18.212238170078777</c:v>
                </c:pt>
                <c:pt idx="512">
                  <c:v>-18.23893319308096</c:v>
                </c:pt>
                <c:pt idx="513">
                  <c:v>-18.265306497842353</c:v>
                </c:pt>
                <c:pt idx="514">
                  <c:v>-18.291359949033509</c:v>
                </c:pt>
                <c:pt idx="515">
                  <c:v>-18.317095450560522</c:v>
                </c:pt>
                <c:pt idx="516">
                  <c:v>-18.342514944379825</c:v>
                </c:pt>
                <c:pt idx="517">
                  <c:v>-18.367620409305378</c:v>
                </c:pt>
                <c:pt idx="518">
                  <c:v>-18.392413859809508</c:v>
                </c:pt>
                <c:pt idx="519">
                  <c:v>-18.416897344818601</c:v>
                </c:pt>
                <c:pt idx="520">
                  <c:v>-18.441072946504832</c:v>
                </c:pt>
                <c:pt idx="521">
                  <c:v>-18.464942779075162</c:v>
                </c:pt>
                <c:pt idx="522">
                  <c:v>-18.488508987558724</c:v>
                </c:pt>
                <c:pt idx="523">
                  <c:v>-18.511773746593803</c:v>
                </c:pt>
                <c:pt idx="524">
                  <c:v>-18.534739259215478</c:v>
                </c:pt>
                <c:pt idx="525">
                  <c:v>-18.557407755645098</c:v>
                </c:pt>
                <c:pt idx="526">
                  <c:v>-18.579781492082596</c:v>
                </c:pt>
                <c:pt idx="527">
                  <c:v>-18.601862749502768</c:v>
                </c:pt>
                <c:pt idx="528">
                  <c:v>-18.623653832456501</c:v>
                </c:pt>
                <c:pt idx="529">
                  <c:v>-18.645157067877957</c:v>
                </c:pt>
                <c:pt idx="530">
                  <c:v>-18.666374803898684</c:v>
                </c:pt>
                <c:pt idx="531">
                  <c:v>-18.687309408669613</c:v>
                </c:pt>
                <c:pt idx="532">
                  <c:v>-18.707963269191819</c:v>
                </c:pt>
                <c:pt idx="533">
                  <c:v>-18.728338790156915</c:v>
                </c:pt>
                <c:pt idx="534">
                  <c:v>-18.748438392797993</c:v>
                </c:pt>
                <c:pt idx="535">
                  <c:v>-18.76826451375182</c:v>
                </c:pt>
                <c:pt idx="536">
                  <c:v>-18.787819603933158</c:v>
                </c:pt>
                <c:pt idx="537">
                  <c:v>-18.807106127421878</c:v>
                </c:pt>
                <c:pt idx="538">
                  <c:v>-18.826126560363637</c:v>
                </c:pt>
                <c:pt idx="539">
                  <c:v>-18.844883389884743</c:v>
                </c:pt>
                <c:pt idx="540">
                  <c:v>-18.863379113021882</c:v>
                </c:pt>
                <c:pt idx="541">
                  <c:v>-18.881616235667291</c:v>
                </c:pt>
                <c:pt idx="542">
                  <c:v>-18.899597271529956</c:v>
                </c:pt>
                <c:pt idx="543">
                  <c:v>-18.917324741113369</c:v>
                </c:pt>
                <c:pt idx="544">
                  <c:v>-18.934801170710326</c:v>
                </c:pt>
                <c:pt idx="545">
                  <c:v>-18.952029091415259</c:v>
                </c:pt>
                <c:pt idx="546">
                  <c:v>-18.969011038154544</c:v>
                </c:pt>
                <c:pt idx="547">
                  <c:v>-18.985749548735125</c:v>
                </c:pt>
                <c:pt idx="548">
                  <c:v>-19.002247162911878</c:v>
                </c:pt>
                <c:pt idx="549">
                  <c:v>-19.018506421474015</c:v>
                </c:pt>
                <c:pt idx="550">
                  <c:v>-19.034529865350851</c:v>
                </c:pt>
                <c:pt idx="551">
                  <c:v>-19.05032003473719</c:v>
                </c:pt>
                <c:pt idx="552">
                  <c:v>-19.065879468238528</c:v>
                </c:pt>
                <c:pt idx="553">
                  <c:v>-19.081210702036412</c:v>
                </c:pt>
                <c:pt idx="554">
                  <c:v>-19.096316269073906</c:v>
                </c:pt>
                <c:pt idx="555">
                  <c:v>-19.111198698261575</c:v>
                </c:pt>
                <c:pt idx="556">
                  <c:v>-19.125860513703891</c:v>
                </c:pt>
                <c:pt idx="557">
                  <c:v>-19.140304233946285</c:v>
                </c:pt>
                <c:pt idx="558">
                  <c:v>-19.154532371242826</c:v>
                </c:pt>
                <c:pt idx="559">
                  <c:v>-19.168547430844662</c:v>
                </c:pt>
                <c:pt idx="560">
                  <c:v>-19.182351910309109</c:v>
                </c:pt>
                <c:pt idx="561">
                  <c:v>-19.195948298829542</c:v>
                </c:pt>
                <c:pt idx="562">
                  <c:v>-19.20933907658587</c:v>
                </c:pt>
                <c:pt idx="563">
                  <c:v>-19.222526714115698</c:v>
                </c:pt>
                <c:pt idx="564">
                  <c:v>-19.235513671706041</c:v>
                </c:pt>
                <c:pt idx="565">
                  <c:v>-19.248302398805439</c:v>
                </c:pt>
                <c:pt idx="566">
                  <c:v>-19.260895333456457</c:v>
                </c:pt>
                <c:pt idx="567">
                  <c:v>-19.273294901748358</c:v>
                </c:pt>
                <c:pt idx="568">
                  <c:v>-19.28550351728984</c:v>
                </c:pt>
                <c:pt idx="569">
                  <c:v>-19.29752358070164</c:v>
                </c:pt>
                <c:pt idx="570">
                  <c:v>-19.309357479128821</c:v>
                </c:pt>
                <c:pt idx="571">
                  <c:v>-19.321007585772566</c:v>
                </c:pt>
                <c:pt idx="572">
                  <c:v>-19.33247625944125</c:v>
                </c:pt>
                <c:pt idx="573">
                  <c:v>-19.343765844120526</c:v>
                </c:pt>
                <c:pt idx="574">
                  <c:v>-19.35487866856225</c:v>
                </c:pt>
                <c:pt idx="575">
                  <c:v>-19.365817045891941</c:v>
                </c:pt>
                <c:pt idx="576">
                  <c:v>-19.376583273234512</c:v>
                </c:pt>
                <c:pt idx="577">
                  <c:v>-19.387179631358059</c:v>
                </c:pt>
                <c:pt idx="578">
                  <c:v>-19.397608384335317</c:v>
                </c:pt>
                <c:pt idx="579">
                  <c:v>-19.407871779222599</c:v>
                </c:pt>
                <c:pt idx="580">
                  <c:v>-19.417972045755857</c:v>
                </c:pt>
                <c:pt idx="581">
                  <c:v>-19.427911396063557</c:v>
                </c:pt>
                <c:pt idx="582">
                  <c:v>-19.437692024396089</c:v>
                </c:pt>
                <c:pt idx="583">
                  <c:v>-19.447316106871366</c:v>
                </c:pt>
                <c:pt idx="584">
                  <c:v>-19.456785801236276</c:v>
                </c:pt>
                <c:pt idx="585">
                  <c:v>-19.466103246643723</c:v>
                </c:pt>
                <c:pt idx="586">
                  <c:v>-19.475270563444816</c:v>
                </c:pt>
                <c:pt idx="587">
                  <c:v>-19.484289852995978</c:v>
                </c:pt>
                <c:pt idx="588">
                  <c:v>-19.493163197480591</c:v>
                </c:pt>
                <c:pt idx="589">
                  <c:v>-19.50189265974479</c:v>
                </c:pt>
                <c:pt idx="590">
                  <c:v>-19.510480283147167</c:v>
                </c:pt>
                <c:pt idx="591">
                  <c:v>-19.518928091421976</c:v>
                </c:pt>
                <c:pt idx="592">
                  <c:v>-19.527238088555464</c:v>
                </c:pt>
                <c:pt idx="593">
                  <c:v>-19.535412258675066</c:v>
                </c:pt>
                <c:pt idx="594">
                  <c:v>-19.543452565951089</c:v>
                </c:pt>
                <c:pt idx="595">
                  <c:v>-19.551360954510521</c:v>
                </c:pt>
                <c:pt idx="596">
                  <c:v>-19.559139348362617</c:v>
                </c:pt>
                <c:pt idx="597">
                  <c:v>-19.566789651335988</c:v>
                </c:pt>
                <c:pt idx="598">
                  <c:v>-19.574313747026792</c:v>
                </c:pt>
                <c:pt idx="599">
                  <c:v>-19.581713498757722</c:v>
                </c:pt>
                <c:pt idx="600">
                  <c:v>-19.588990749547428</c:v>
                </c:pt>
                <c:pt idx="601">
                  <c:v>-19.596147322090101</c:v>
                </c:pt>
                <c:pt idx="602">
                  <c:v>-19.603185018744853</c:v>
                </c:pt>
                <c:pt idx="603">
                  <c:v>-19.610105621534537</c:v>
                </c:pt>
                <c:pt idx="604">
                  <c:v>-19.616910892153779</c:v>
                </c:pt>
                <c:pt idx="605">
                  <c:v>-19.623602571985835</c:v>
                </c:pt>
                <c:pt idx="606">
                  <c:v>-19.630182382127973</c:v>
                </c:pt>
                <c:pt idx="607">
                  <c:v>-19.636652023425107</c:v>
                </c:pt>
                <c:pt idx="608">
                  <c:v>-19.643013176511328</c:v>
                </c:pt>
                <c:pt idx="609">
                  <c:v>-19.649267501859107</c:v>
                </c:pt>
                <c:pt idx="610">
                  <c:v>-19.655416639835806</c:v>
                </c:pt>
                <c:pt idx="611">
                  <c:v>-19.661462210767226</c:v>
                </c:pt>
                <c:pt idx="612">
                  <c:v>-19.667405815007985</c:v>
                </c:pt>
                <c:pt idx="613">
                  <c:v>-19.673249033018323</c:v>
                </c:pt>
                <c:pt idx="614">
                  <c:v>-19.678993425447146</c:v>
                </c:pt>
                <c:pt idx="615">
                  <c:v>-19.684640533221071</c:v>
                </c:pt>
                <c:pt idx="616">
                  <c:v>-19.69019187763908</c:v>
                </c:pt>
                <c:pt idx="617">
                  <c:v>-19.695648960472671</c:v>
                </c:pt>
                <c:pt idx="618">
                  <c:v>-19.701013264071211</c:v>
                </c:pt>
                <c:pt idx="619">
                  <c:v>-19.706286251472143</c:v>
                </c:pt>
                <c:pt idx="620">
                  <c:v>-19.711469366516031</c:v>
                </c:pt>
                <c:pt idx="621">
                  <c:v>-19.71656403396593</c:v>
                </c:pt>
                <c:pt idx="622">
                  <c:v>-19.721571659631127</c:v>
                </c:pt>
                <c:pt idx="623">
                  <c:v>-19.726493630494819</c:v>
                </c:pt>
                <c:pt idx="624">
                  <c:v>-19.73133131484563</c:v>
                </c:pt>
                <c:pt idx="625">
                  <c:v>-19.736086062412724</c:v>
                </c:pt>
                <c:pt idx="626">
                  <c:v>-19.740759204504286</c:v>
                </c:pt>
                <c:pt idx="627">
                  <c:v>-19.745352054149215</c:v>
                </c:pt>
                <c:pt idx="628">
                  <c:v>-19.749865906241794</c:v>
                </c:pt>
                <c:pt idx="629">
                  <c:v>-19.754302037689165</c:v>
                </c:pt>
                <c:pt idx="630">
                  <c:v>-19.758661707561448</c:v>
                </c:pt>
                <c:pt idx="631">
                  <c:v>-19.762946157244254</c:v>
                </c:pt>
                <c:pt idx="632">
                  <c:v>-19.767156610593528</c:v>
                </c:pt>
                <c:pt idx="633">
                  <c:v>-19.771294274092458</c:v>
                </c:pt>
                <c:pt idx="634">
                  <c:v>-19.775360337010312</c:v>
                </c:pt>
                <c:pt idx="635">
                  <c:v>-19.779355971563081</c:v>
                </c:pt>
                <c:pt idx="636">
                  <c:v>-19.783282333075764</c:v>
                </c:pt>
                <c:pt idx="637">
                  <c:v>-19.787140560146081</c:v>
                </c:pt>
                <c:pt idx="638">
                  <c:v>-19.790931774809579</c:v>
                </c:pt>
                <c:pt idx="639">
                  <c:v>-19.794657082705889</c:v>
                </c:pt>
                <c:pt idx="640">
                  <c:v>-19.798317573246109</c:v>
                </c:pt>
                <c:pt idx="641">
                  <c:v>-19.801914319781073</c:v>
                </c:pt>
                <c:pt idx="642">
                  <c:v>-19.805448379770439</c:v>
                </c:pt>
                <c:pt idx="643">
                  <c:v>-19.808920794952517</c:v>
                </c:pt>
                <c:pt idx="644">
                  <c:v>-19.812332591514593</c:v>
                </c:pt>
                <c:pt idx="645">
                  <c:v>-19.81568478026383</c:v>
                </c:pt>
                <c:pt idx="646">
                  <c:v>-19.818978356798404</c:v>
                </c:pt>
                <c:pt idx="647">
                  <c:v>-19.822214301679011</c:v>
                </c:pt>
                <c:pt idx="648">
                  <c:v>-19.825393580600455</c:v>
                </c:pt>
                <c:pt idx="649">
                  <c:v>-19.828517144563321</c:v>
                </c:pt>
                <c:pt idx="650">
                  <c:v>-19.831585930045648</c:v>
                </c:pt>
                <c:pt idx="651">
                  <c:v>-19.834600859174447</c:v>
                </c:pt>
                <c:pt idx="652">
                  <c:v>-19.837562839897029</c:v>
                </c:pt>
                <c:pt idx="653">
                  <c:v>-19.840472766152072</c:v>
                </c:pt>
                <c:pt idx="654">
                  <c:v>-19.843331518040323</c:v>
                </c:pt>
                <c:pt idx="655">
                  <c:v>-19.846139961994851</c:v>
                </c:pt>
                <c:pt idx="656">
                  <c:v>-19.848898950950812</c:v>
                </c:pt>
                <c:pt idx="657">
                  <c:v>-19.851609324514673</c:v>
                </c:pt>
                <c:pt idx="658">
                  <c:v>-19.854271909132759</c:v>
                </c:pt>
                <c:pt idx="659">
                  <c:v>-19.856887518259132</c:v>
                </c:pt>
                <c:pt idx="660">
                  <c:v>-19.859456952522731</c:v>
                </c:pt>
                <c:pt idx="661">
                  <c:v>-19.861980999893667</c:v>
                </c:pt>
                <c:pt idx="662">
                  <c:v>-19.864460435848738</c:v>
                </c:pt>
                <c:pt idx="663">
                  <c:v>-19.866896023535915</c:v>
                </c:pt>
                <c:pt idx="664">
                  <c:v>-19.86928851393802</c:v>
                </c:pt>
                <c:pt idx="665">
                  <c:v>-19.871638646035272</c:v>
                </c:pt>
                <c:pt idx="666">
                  <c:v>-19.873947146966891</c:v>
                </c:pt>
                <c:pt idx="667">
                  <c:v>-19.876214732191556</c:v>
                </c:pt>
                <c:pt idx="668">
                  <c:v>-19.878442105646801</c:v>
                </c:pt>
                <c:pt idx="669">
                  <c:v>-19.880629959907196</c:v>
                </c:pt>
                <c:pt idx="670">
                  <c:v>-19.882778976341406</c:v>
                </c:pt>
                <c:pt idx="671">
                  <c:v>-19.884889825267997</c:v>
                </c:pt>
                <c:pt idx="672">
                  <c:v>-19.88696316611</c:v>
                </c:pt>
                <c:pt idx="673">
                  <c:v>-19.888999647548196</c:v>
                </c:pt>
                <c:pt idx="674">
                  <c:v>-19.890999907673155</c:v>
                </c:pt>
                <c:pt idx="675">
                  <c:v>-19.89296457413587</c:v>
                </c:pt>
                <c:pt idx="676">
                  <c:v>-19.894894264297132</c:v>
                </c:pt>
                <c:pt idx="677">
                  <c:v>-19.896789585375473</c:v>
                </c:pt>
                <c:pt idx="678">
                  <c:v>-19.898651134593795</c:v>
                </c:pt>
                <c:pt idx="679">
                  <c:v>-19.900479499324554</c:v>
                </c:pt>
                <c:pt idx="680">
                  <c:v>-19.902275257233558</c:v>
                </c:pt>
                <c:pt idx="681">
                  <c:v>-19.904038976422328</c:v>
                </c:pt>
                <c:pt idx="682">
                  <c:v>-19.905771215569029</c:v>
                </c:pt>
                <c:pt idx="683">
                  <c:v>-19.907472524067952</c:v>
                </c:pt>
                <c:pt idx="684">
                  <c:v>-19.909143442167533</c:v>
                </c:pt>
                <c:pt idx="685">
                  <c:v>-19.910784501106921</c:v>
                </c:pt>
                <c:pt idx="686">
                  <c:v>-19.912396223251069</c:v>
                </c:pt>
                <c:pt idx="687">
                  <c:v>-19.913979122224312</c:v>
                </c:pt>
                <c:pt idx="688">
                  <c:v>-19.915533703042527</c:v>
                </c:pt>
                <c:pt idx="689">
                  <c:v>-19.917060462243754</c:v>
                </c:pt>
                <c:pt idx="690">
                  <c:v>-19.91855988801732</c:v>
                </c:pt>
                <c:pt idx="691">
                  <c:v>-19.920032460331555</c:v>
                </c:pt>
                <c:pt idx="692">
                  <c:v>-19.921478651059871</c:v>
                </c:pt>
                <c:pt idx="693">
                  <c:v>-19.922898924105507</c:v>
                </c:pt>
                <c:pt idx="694">
                  <c:v>-19.92429373552465</c:v>
                </c:pt>
                <c:pt idx="695">
                  <c:v>-19.925663533648148</c:v>
                </c:pt>
                <c:pt idx="696">
                  <c:v>-19.927008759201701</c:v>
                </c:pt>
                <c:pt idx="697">
                  <c:v>-19.928329845424571</c:v>
                </c:pt>
                <c:pt idx="698">
                  <c:v>-19.929627218186809</c:v>
                </c:pt>
                <c:pt idx="699">
                  <c:v>-19.930901296105013</c:v>
                </c:pt>
                <c:pt idx="700">
                  <c:v>-19.932152490656605</c:v>
                </c:pt>
                <c:pt idx="701">
                  <c:v>-19.933381206292651</c:v>
                </c:pt>
                <c:pt idx="702">
                  <c:v>-19.934587840549202</c:v>
                </c:pt>
                <c:pt idx="703">
                  <c:v>-19.935772784157209</c:v>
                </c:pt>
                <c:pt idx="704">
                  <c:v>-19.936936421150968</c:v>
                </c:pt>
                <c:pt idx="705">
                  <c:v>-19.938079128975136</c:v>
                </c:pt>
                <c:pt idx="706">
                  <c:v>-19.939201278590325</c:v>
                </c:pt>
                <c:pt idx="707">
                  <c:v>-19.94030323457725</c:v>
                </c:pt>
                <c:pt idx="708">
                  <c:v>-19.941385355239497</c:v>
                </c:pt>
                <c:pt idx="709">
                  <c:v>-19.942447992704853</c:v>
                </c:pt>
                <c:pt idx="710">
                  <c:v>-19.94349149302527</c:v>
                </c:pt>
                <c:pt idx="711">
                  <c:v>-19.944516196275444</c:v>
                </c:pt>
                <c:pt idx="712">
                  <c:v>-19.945522436649988</c:v>
                </c:pt>
                <c:pt idx="713">
                  <c:v>-19.946510542559292</c:v>
                </c:pt>
                <c:pt idx="714">
                  <c:v>-19.947480836723987</c:v>
                </c:pt>
                <c:pt idx="715">
                  <c:v>-19.948433636268096</c:v>
                </c:pt>
                <c:pt idx="716">
                  <c:v>-19.949369252810854</c:v>
                </c:pt>
                <c:pt idx="717">
                  <c:v>-19.950287992557204</c:v>
                </c:pt>
                <c:pt idx="718">
                  <c:v>-19.951190156386964</c:v>
                </c:pt>
                <c:pt idx="719">
                  <c:v>-19.952076039942771</c:v>
                </c:pt>
                <c:pt idx="720">
                  <c:v>-19.952945933716656</c:v>
                </c:pt>
                <c:pt idx="721">
                  <c:v>-19.953800123135419</c:v>
                </c:pt>
                <c:pt idx="722">
                  <c:v>-19.954638888644709</c:v>
                </c:pt>
                <c:pt idx="723">
                  <c:v>-19.955462505791882</c:v>
                </c:pt>
                <c:pt idx="724">
                  <c:v>-19.956271245307612</c:v>
                </c:pt>
                <c:pt idx="725">
                  <c:v>-19.957065373186296</c:v>
                </c:pt>
                <c:pt idx="726">
                  <c:v>-19.957845150765252</c:v>
                </c:pt>
                <c:pt idx="727">
                  <c:v>-19.958610834802702</c:v>
                </c:pt>
                <c:pt idx="728">
                  <c:v>-19.959362677554633</c:v>
                </c:pt>
                <c:pt idx="729">
                  <c:v>-19.96010092685043</c:v>
                </c:pt>
                <c:pt idx="730">
                  <c:v>-19.960825826167373</c:v>
                </c:pt>
                <c:pt idx="731">
                  <c:v>-19.961537614704042</c:v>
                </c:pt>
                <c:pt idx="732">
                  <c:v>-19.962236527452511</c:v>
                </c:pt>
                <c:pt idx="733">
                  <c:v>-19.96292279526951</c:v>
                </c:pt>
                <c:pt idx="734">
                  <c:v>-19.963596644946424</c:v>
                </c:pt>
                <c:pt idx="735">
                  <c:v>-19.96425829927826</c:v>
                </c:pt>
                <c:pt idx="736">
                  <c:v>-19.964907977131492</c:v>
                </c:pt>
                <c:pt idx="737">
                  <c:v>-19.965545893510882</c:v>
                </c:pt>
                <c:pt idx="738">
                  <c:v>-19.966172259625225</c:v>
                </c:pt>
                <c:pt idx="739">
                  <c:v>-19.966787282952101</c:v>
                </c:pt>
                <c:pt idx="740">
                  <c:v>-19.967391167301535</c:v>
                </c:pt>
                <c:pt idx="741">
                  <c:v>-19.967984112878739</c:v>
                </c:pt>
                <c:pt idx="742">
                  <c:v>-19.96856631634579</c:v>
                </c:pt>
                <c:pt idx="743">
                  <c:v>-19.96913797088235</c:v>
                </c:pt>
                <c:pt idx="744">
                  <c:v>-19.969699266245428</c:v>
                </c:pt>
                <c:pt idx="745">
                  <c:v>-19.970250388828163</c:v>
                </c:pt>
                <c:pt idx="746">
                  <c:v>-19.970791521717683</c:v>
                </c:pt>
                <c:pt idx="747">
                  <c:v>-19.971322844752034</c:v>
                </c:pt>
                <c:pt idx="748">
                  <c:v>-19.97184453457616</c:v>
                </c:pt>
                <c:pt idx="749">
                  <c:v>-19.972356764697015</c:v>
                </c:pt>
                <c:pt idx="750">
                  <c:v>-19.972859705537772</c:v>
                </c:pt>
                <c:pt idx="751">
                  <c:v>-19.973353524491142</c:v>
                </c:pt>
                <c:pt idx="752">
                  <c:v>-19.973838385971813</c:v>
                </c:pt>
                <c:pt idx="753">
                  <c:v>-19.974314451468089</c:v>
                </c:pt>
                <c:pt idx="754">
                  <c:v>-19.974781879592598</c:v>
                </c:pt>
                <c:pt idx="755">
                  <c:v>-19.975240826132243</c:v>
                </c:pt>
                <c:pt idx="756">
                  <c:v>-19.975691444097304</c:v>
                </c:pt>
                <c:pt idx="757">
                  <c:v>-19.97613388376972</c:v>
                </c:pt>
                <c:pt idx="758">
                  <c:v>-19.976568292750589</c:v>
                </c:pt>
                <c:pt idx="759">
                  <c:v>-19.976994816006883</c:v>
                </c:pt>
                <c:pt idx="760">
                  <c:v>-19.977413595917398</c:v>
                </c:pt>
                <c:pt idx="761">
                  <c:v>-19.977824772317895</c:v>
                </c:pt>
                <c:pt idx="762">
                  <c:v>-19.978228482545571</c:v>
                </c:pt>
                <c:pt idx="763">
                  <c:v>-19.9786248614827</c:v>
                </c:pt>
                <c:pt idx="764">
                  <c:v>-19.979014041599616</c:v>
                </c:pt>
                <c:pt idx="765">
                  <c:v>-19.97939615299693</c:v>
                </c:pt>
                <c:pt idx="766">
                  <c:v>-19.979771323447086</c:v>
                </c:pt>
                <c:pt idx="767">
                  <c:v>-19.980139678435165</c:v>
                </c:pt>
                <c:pt idx="768">
                  <c:v>-19.980501341199059</c:v>
                </c:pt>
                <c:pt idx="769">
                  <c:v>-19.980856432768913</c:v>
                </c:pt>
                <c:pt idx="770">
                  <c:v>-19.981205072005952</c:v>
                </c:pt>
                <c:pt idx="771">
                  <c:v>-19.981547375640631</c:v>
                </c:pt>
                <c:pt idx="772">
                  <c:v>-19.981883458310119</c:v>
                </c:pt>
                <c:pt idx="773">
                  <c:v>-19.982213432595209</c:v>
                </c:pt>
                <c:pt idx="774">
                  <c:v>-19.982537409056516</c:v>
                </c:pt>
                <c:pt idx="775">
                  <c:v>-19.98285549627014</c:v>
                </c:pt>
                <c:pt idx="776">
                  <c:v>-19.983167800862681</c:v>
                </c:pt>
                <c:pt idx="777">
                  <c:v>-19.983474427545652</c:v>
                </c:pt>
                <c:pt idx="778">
                  <c:v>-19.983775479149344</c:v>
                </c:pt>
                <c:pt idx="779">
                  <c:v>-19.98407105665606</c:v>
                </c:pt>
                <c:pt idx="780">
                  <c:v>-19.984361259232831</c:v>
                </c:pt>
                <c:pt idx="781">
                  <c:v>-19.984646184263536</c:v>
                </c:pt>
                <c:pt idx="782">
                  <c:v>-19.984925927380491</c:v>
                </c:pt>
                <c:pt idx="783">
                  <c:v>-19.985200582495494</c:v>
                </c:pt>
                <c:pt idx="784">
                  <c:v>-19.985470241830306</c:v>
                </c:pt>
                <c:pt idx="785">
                  <c:v>-19.985734995946679</c:v>
                </c:pt>
                <c:pt idx="786">
                  <c:v>-19.985994933775778</c:v>
                </c:pt>
                <c:pt idx="787">
                  <c:v>-19.986250142647165</c:v>
                </c:pt>
                <c:pt idx="788">
                  <c:v>-19.986500708317244</c:v>
                </c:pt>
                <c:pt idx="789">
                  <c:v>-19.986746714997242</c:v>
                </c:pt>
                <c:pt idx="790">
                  <c:v>-19.986988245380672</c:v>
                </c:pt>
                <c:pt idx="791">
                  <c:v>-19.987225380670367</c:v>
                </c:pt>
                <c:pt idx="792">
                  <c:v>-19.987458200604987</c:v>
                </c:pt>
                <c:pt idx="793">
                  <c:v>-19.987686783485124</c:v>
                </c:pt>
                <c:pt idx="794">
                  <c:v>-19.987911206198913</c:v>
                </c:pt>
                <c:pt idx="795">
                  <c:v>-19.988131544247217</c:v>
                </c:pt>
                <c:pt idx="796">
                  <c:v>-19.988347871768365</c:v>
                </c:pt>
                <c:pt idx="797">
                  <c:v>-19.988560261562473</c:v>
                </c:pt>
                <c:pt idx="798">
                  <c:v>-19.988768785115319</c:v>
                </c:pt>
                <c:pt idx="799">
                  <c:v>-19.988973512621829</c:v>
                </c:pt>
                <c:pt idx="800">
                  <c:v>-19.989174513009118</c:v>
                </c:pt>
                <c:pt idx="801">
                  <c:v>-19.989371853959167</c:v>
                </c:pt>
                <c:pt idx="802">
                  <c:v>-19.989565601931069</c:v>
                </c:pt>
                <c:pt idx="803">
                  <c:v>-19.989755822182921</c:v>
                </c:pt>
                <c:pt idx="804">
                  <c:v>-19.989942578793286</c:v>
                </c:pt>
                <c:pt idx="805">
                  <c:v>-19.990125934682325</c:v>
                </c:pt>
                <c:pt idx="806">
                  <c:v>-19.990305951632536</c:v>
                </c:pt>
                <c:pt idx="807">
                  <c:v>-19.990482690309136</c:v>
                </c:pt>
                <c:pt idx="808">
                  <c:v>-19.990656210280058</c:v>
                </c:pt>
                <c:pt idx="809">
                  <c:v>-19.990826570035644</c:v>
                </c:pt>
                <c:pt idx="810">
                  <c:v>-19.990993827007955</c:v>
                </c:pt>
                <c:pt idx="811">
                  <c:v>-19.991158037589759</c:v>
                </c:pt>
                <c:pt idx="812">
                  <c:v>-19.991319257153165</c:v>
                </c:pt>
                <c:pt idx="813">
                  <c:v>-19.991477540067955</c:v>
                </c:pt>
                <c:pt idx="814">
                  <c:v>-19.991632939719569</c:v>
                </c:pt>
                <c:pt idx="815">
                  <c:v>-19.991785508526789</c:v>
                </c:pt>
                <c:pt idx="816">
                  <c:v>-19.991935297959106</c:v>
                </c:pt>
                <c:pt idx="817">
                  <c:v>-19.992082358553763</c:v>
                </c:pt>
                <c:pt idx="818">
                  <c:v>-19.992226739932534</c:v>
                </c:pt>
                <c:pt idx="819">
                  <c:v>-19.992368490818166</c:v>
                </c:pt>
                <c:pt idx="820">
                  <c:v>-19.992507659050545</c:v>
                </c:pt>
                <c:pt idx="821">
                  <c:v>-19.992644291602609</c:v>
                </c:pt>
                <c:pt idx="822">
                  <c:v>-19.992778434595898</c:v>
                </c:pt>
                <c:pt idx="823">
                  <c:v>-19.992910133315927</c:v>
                </c:pt>
                <c:pt idx="824">
                  <c:v>-19.993039432227206</c:v>
                </c:pt>
                <c:pt idx="825">
                  <c:v>-19.993166374988039</c:v>
                </c:pt>
                <c:pt idx="826">
                  <c:v>-19.993291004465028</c:v>
                </c:pt>
                <c:pt idx="827">
                  <c:v>-19.993413362747383</c:v>
                </c:pt>
                <c:pt idx="828">
                  <c:v>-19.993533491160857</c:v>
                </c:pt>
                <c:pt idx="829">
                  <c:v>-19.993651430281581</c:v>
                </c:pt>
                <c:pt idx="830">
                  <c:v>-19.993767219949532</c:v>
                </c:pt>
                <c:pt idx="831">
                  <c:v>-19.993880899281834</c:v>
                </c:pt>
                <c:pt idx="832">
                  <c:v>-19.993992506685782</c:v>
                </c:pt>
                <c:pt idx="833">
                  <c:v>-19.994102079871656</c:v>
                </c:pt>
                <c:pt idx="834">
                  <c:v>-19.994209655865291</c:v>
                </c:pt>
                <c:pt idx="835">
                  <c:v>-19.994315271020444</c:v>
                </c:pt>
                <c:pt idx="836">
                  <c:v>-19.994418961030913</c:v>
                </c:pt>
                <c:pt idx="837">
                  <c:v>-19.994520760942464</c:v>
                </c:pt>
                <c:pt idx="838">
                  <c:v>-19.994620705164522</c:v>
                </c:pt>
                <c:pt idx="839">
                  <c:v>-19.994718827481691</c:v>
                </c:pt>
                <c:pt idx="840">
                  <c:v>-19.994815161065002</c:v>
                </c:pt>
                <c:pt idx="841">
                  <c:v>-19.994909738483045</c:v>
                </c:pt>
                <c:pt idx="842">
                  <c:v>-19.995002591712826</c:v>
                </c:pt>
                <c:pt idx="843">
                  <c:v>-19.995093752150471</c:v>
                </c:pt>
                <c:pt idx="844">
                  <c:v>-19.995183250621732</c:v>
                </c:pt>
                <c:pt idx="845">
                  <c:v>-19.995271117392296</c:v>
                </c:pt>
                <c:pt idx="846">
                  <c:v>-19.995357382177925</c:v>
                </c:pt>
                <c:pt idx="847">
                  <c:v>-19.995442074154379</c:v>
                </c:pt>
                <c:pt idx="848">
                  <c:v>-19.99552522196722</c:v>
                </c:pt>
                <c:pt idx="849">
                  <c:v>-19.995606853741378</c:v>
                </c:pt>
                <c:pt idx="850">
                  <c:v>-19.995686997090587</c:v>
                </c:pt>
                <c:pt idx="851">
                  <c:v>-19.995765679126638</c:v>
                </c:pt>
                <c:pt idx="852">
                  <c:v>-19.995842926468459</c:v>
                </c:pt>
                <c:pt idx="853">
                  <c:v>-19.995918765251051</c:v>
                </c:pt>
                <c:pt idx="854">
                  <c:v>-19.995993221134228</c:v>
                </c:pt>
                <c:pt idx="855">
                  <c:v>-19.996066319311264</c:v>
                </c:pt>
                <c:pt idx="856">
                  <c:v>-19.996138084517302</c:v>
                </c:pt>
                <c:pt idx="857">
                  <c:v>-19.996208541037671</c:v>
                </c:pt>
                <c:pt idx="858">
                  <c:v>-19.996277712716044</c:v>
                </c:pt>
                <c:pt idx="859">
                  <c:v>-19.996345622962433</c:v>
                </c:pt>
                <c:pt idx="860">
                  <c:v>-19.996412294761051</c:v>
                </c:pt>
                <c:pt idx="861">
                  <c:v>-19.996477750678025</c:v>
                </c:pt>
                <c:pt idx="862">
                  <c:v>-19.996542012868982</c:v>
                </c:pt>
                <c:pt idx="863">
                  <c:v>-19.996605103086491</c:v>
                </c:pt>
                <c:pt idx="864">
                  <c:v>-19.99666704268737</c:v>
                </c:pt>
                <c:pt idx="865">
                  <c:v>-19.996727852639864</c:v>
                </c:pt>
                <c:pt idx="866">
                  <c:v>-19.996787553530687</c:v>
                </c:pt>
                <c:pt idx="867">
                  <c:v>-19.996846165571959</c:v>
                </c:pt>
                <c:pt idx="868">
                  <c:v>-19.996903708607981</c:v>
                </c:pt>
                <c:pt idx="869">
                  <c:v>-19.996960202121915</c:v>
                </c:pt>
                <c:pt idx="870">
                  <c:v>-19.997015665242358</c:v>
                </c:pt>
                <c:pt idx="871">
                  <c:v>-19.99707011674974</c:v>
                </c:pt>
                <c:pt idx="872">
                  <c:v>-19.997123575082675</c:v>
                </c:pt>
                <c:pt idx="873">
                  <c:v>-19.997176058344138</c:v>
                </c:pt>
                <c:pt idx="874">
                  <c:v>-19.997227584307595</c:v>
                </c:pt>
                <c:pt idx="875">
                  <c:v>-19.997278170422941</c:v>
                </c:pt>
                <c:pt idx="876">
                  <c:v>-19.997327833822414</c:v>
                </c:pt>
                <c:pt idx="877">
                  <c:v>-19.997376591326326</c:v>
                </c:pt>
                <c:pt idx="878">
                  <c:v>-19.997424459448766</c:v>
                </c:pt>
                <c:pt idx="879">
                  <c:v>-19.99747145440314</c:v>
                </c:pt>
                <c:pt idx="880">
                  <c:v>-19.997517592107627</c:v>
                </c:pt>
                <c:pt idx="881">
                  <c:v>-19.997562888190554</c:v>
                </c:pt>
                <c:pt idx="882">
                  <c:v>-19.997607357995665</c:v>
                </c:pt>
                <c:pt idx="883">
                  <c:v>-19.997651016587277</c:v>
                </c:pt>
                <c:pt idx="884">
                  <c:v>-19.997693878755371</c:v>
                </c:pt>
                <c:pt idx="885">
                  <c:v>-19.997735959020556</c:v>
                </c:pt>
                <c:pt idx="886">
                  <c:v>-19.997777271639009</c:v>
                </c:pt>
                <c:pt idx="887">
                  <c:v>-19.997817830607218</c:v>
                </c:pt>
                <c:pt idx="888">
                  <c:v>-19.997857649666756</c:v>
                </c:pt>
                <c:pt idx="889">
                  <c:v>-19.997896742308885</c:v>
                </c:pt>
                <c:pt idx="890">
                  <c:v>-19.997935121779115</c:v>
                </c:pt>
                <c:pt idx="891">
                  <c:v>-19.99797280108168</c:v>
                </c:pt>
                <c:pt idx="892">
                  <c:v>-19.998009792983908</c:v>
                </c:pt>
                <c:pt idx="893">
                  <c:v>-19.998046110020539</c:v>
                </c:pt>
                <c:pt idx="894">
                  <c:v>-19.998081764497947</c:v>
                </c:pt>
                <c:pt idx="895">
                  <c:v>-19.998116768498313</c:v>
                </c:pt>
                <c:pt idx="896">
                  <c:v>-19.99815113388367</c:v>
                </c:pt>
                <c:pt idx="897">
                  <c:v>-19.998184872299937</c:v>
                </c:pt>
                <c:pt idx="898">
                  <c:v>-19.998217995180827</c:v>
                </c:pt>
                <c:pt idx="899">
                  <c:v>-19.998250513751728</c:v>
                </c:pt>
                <c:pt idx="900">
                  <c:v>-19.998282439033467</c:v>
                </c:pt>
                <c:pt idx="901">
                  <c:v>-19.998313781846065</c:v>
                </c:pt>
                <c:pt idx="902">
                  <c:v>-19.998344552812352</c:v>
                </c:pt>
                <c:pt idx="903">
                  <c:v>-19.998374762361586</c:v>
                </c:pt>
                <c:pt idx="904">
                  <c:v>-19.998404420732953</c:v>
                </c:pt>
                <c:pt idx="905">
                  <c:v>-19.998433537979054</c:v>
                </c:pt>
                <c:pt idx="906">
                  <c:v>-19.998462123969261</c:v>
                </c:pt>
                <c:pt idx="907">
                  <c:v>-19.998490188393085</c:v>
                </c:pt>
                <c:pt idx="908">
                  <c:v>-19.998517740763429</c:v>
                </c:pt>
                <c:pt idx="909">
                  <c:v>-19.998544790419817</c:v>
                </c:pt>
                <c:pt idx="910">
                  <c:v>-19.998571346531541</c:v>
                </c:pt>
                <c:pt idx="911">
                  <c:v>-19.998597418100765</c:v>
                </c:pt>
                <c:pt idx="912">
                  <c:v>-19.998623013965549</c:v>
                </c:pt>
                <c:pt idx="913">
                  <c:v>-19.998648142802864</c:v>
                </c:pt>
                <c:pt idx="914">
                  <c:v>-19.998672813131513</c:v>
                </c:pt>
                <c:pt idx="915">
                  <c:v>-19.998697033315</c:v>
                </c:pt>
                <c:pt idx="916">
                  <c:v>-19.998720811564375</c:v>
                </c:pt>
                <c:pt idx="917">
                  <c:v>-19.998744155940994</c:v>
                </c:pt>
                <c:pt idx="918">
                  <c:v>-19.99876707435925</c:v>
                </c:pt>
                <c:pt idx="919">
                  <c:v>-19.998789574589264</c:v>
                </c:pt>
                <c:pt idx="920">
                  <c:v>-19.998811664259492</c:v>
                </c:pt>
                <c:pt idx="921">
                  <c:v>-19.9988333508593</c:v>
                </c:pt>
                <c:pt idx="922">
                  <c:v>-19.998854641741531</c:v>
                </c:pt>
                <c:pt idx="923">
                  <c:v>-19.99887554412496</c:v>
                </c:pt>
                <c:pt idx="924">
                  <c:v>-19.99889606509673</c:v>
                </c:pt>
                <c:pt idx="925">
                  <c:v>-19.998916211614794</c:v>
                </c:pt>
                <c:pt idx="926">
                  <c:v>-19.998935990510208</c:v>
                </c:pt>
                <c:pt idx="927">
                  <c:v>-19.9989554084895</c:v>
                </c:pt>
                <c:pt idx="928">
                  <c:v>-19.99897447213689</c:v>
                </c:pt>
                <c:pt idx="929">
                  <c:v>-19.99899318791655</c:v>
                </c:pt>
                <c:pt idx="930">
                  <c:v>-19.999011562174783</c:v>
                </c:pt>
                <c:pt idx="931">
                  <c:v>-19.999029601142155</c:v>
                </c:pt>
                <c:pt idx="932">
                  <c:v>-19.99904731093563</c:v>
                </c:pt>
                <c:pt idx="933">
                  <c:v>-19.99906469756062</c:v>
                </c:pt>
                <c:pt idx="934">
                  <c:v>-19.999081766913015</c:v>
                </c:pt>
                <c:pt idx="935">
                  <c:v>-19.999098524781203</c:v>
                </c:pt>
                <c:pt idx="936">
                  <c:v>-19.999114976847999</c:v>
                </c:pt>
                <c:pt idx="937">
                  <c:v>-19.999131128692586</c:v>
                </c:pt>
                <c:pt idx="938">
                  <c:v>-19.999146985792404</c:v>
                </c:pt>
                <c:pt idx="939">
                  <c:v>-19.999162553524993</c:v>
                </c:pt>
                <c:pt idx="940">
                  <c:v>-19.999177837169828</c:v>
                </c:pt>
                <c:pt idx="941">
                  <c:v>-19.99919284191008</c:v>
                </c:pt>
                <c:pt idx="942">
                  <c:v>-19.999207572834408</c:v>
                </c:pt>
                <c:pt idx="943">
                  <c:v>-19.999222034938654</c:v>
                </c:pt>
                <c:pt idx="944">
                  <c:v>-19.999236233127544</c:v>
                </c:pt>
                <c:pt idx="945">
                  <c:v>-19.999250172216353</c:v>
                </c:pt>
                <c:pt idx="946">
                  <c:v>-19.999263856932515</c:v>
                </c:pt>
                <c:pt idx="947">
                  <c:v>-19.999277291917259</c:v>
                </c:pt>
                <c:pt idx="948">
                  <c:v>-19.99929048172714</c:v>
                </c:pt>
                <c:pt idx="949">
                  <c:v>-19.999303430835614</c:v>
                </c:pt>
                <c:pt idx="950">
                  <c:v>-19.999316143634541</c:v>
                </c:pt>
                <c:pt idx="951">
                  <c:v>-19.99932862443567</c:v>
                </c:pt>
                <c:pt idx="952">
                  <c:v>-19.999340877472104</c:v>
                </c:pt>
                <c:pt idx="953">
                  <c:v>-19.999352906899723</c:v>
                </c:pt>
                <c:pt idx="954">
                  <c:v>-19.999364716798617</c:v>
                </c:pt>
                <c:pt idx="955">
                  <c:v>-19.999376311174434</c:v>
                </c:pt>
                <c:pt idx="956">
                  <c:v>-19.999387693959761</c:v>
                </c:pt>
                <c:pt idx="957">
                  <c:v>-19.999398869015454</c:v>
                </c:pt>
                <c:pt idx="958">
                  <c:v>-19.999409840131928</c:v>
                </c:pt>
                <c:pt idx="959">
                  <c:v>-19.99942061103047</c:v>
                </c:pt>
                <c:pt idx="960">
                  <c:v>-19.999431185364461</c:v>
                </c:pt>
                <c:pt idx="961">
                  <c:v>-19.999441566720662</c:v>
                </c:pt>
                <c:pt idx="962">
                  <c:v>-19.999451758620388</c:v>
                </c:pt>
                <c:pt idx="963">
                  <c:v>-19.999461764520714</c:v>
                </c:pt>
                <c:pt idx="964">
                  <c:v>-19.999471587815659</c:v>
                </c:pt>
                <c:pt idx="965">
                  <c:v>-19.999481231837315</c:v>
                </c:pt>
                <c:pt idx="966">
                  <c:v>-19.999490699856992</c:v>
                </c:pt>
                <c:pt idx="967">
                  <c:v>-19.999499995086317</c:v>
                </c:pt>
                <c:pt idx="968">
                  <c:v>-19.999509120678336</c:v>
                </c:pt>
                <c:pt idx="969">
                  <c:v>-19.999518079728556</c:v>
                </c:pt>
                <c:pt idx="970">
                  <c:v>-19.999526875276025</c:v>
                </c:pt>
                <c:pt idx="971">
                  <c:v>-19.999535510304337</c:v>
                </c:pt>
                <c:pt idx="972">
                  <c:v>-19.999543987742662</c:v>
                </c:pt>
                <c:pt idx="973">
                  <c:v>-19.999552310466722</c:v>
                </c:pt>
                <c:pt idx="974">
                  <c:v>-19.999560481299774</c:v>
                </c:pt>
                <c:pt idx="975">
                  <c:v>-19.999568503013574</c:v>
                </c:pt>
                <c:pt idx="976">
                  <c:v>-19.999576378329301</c:v>
                </c:pt>
                <c:pt idx="977">
                  <c:v>-19.999584109918491</c:v>
                </c:pt>
                <c:pt idx="978">
                  <c:v>-19.999591700403936</c:v>
                </c:pt>
                <c:pt idx="979">
                  <c:v>-19.999599152360574</c:v>
                </c:pt>
                <c:pt idx="980">
                  <c:v>-19.999606468316362</c:v>
                </c:pt>
                <c:pt idx="981">
                  <c:v>-19.99961365075314</c:v>
                </c:pt>
                <c:pt idx="982">
                  <c:v>-19.99962070210746</c:v>
                </c:pt>
                <c:pt idx="983">
                  <c:v>-19.999627624771424</c:v>
                </c:pt>
                <c:pt idx="984">
                  <c:v>-19.999634421093479</c:v>
                </c:pt>
                <c:pt idx="985">
                  <c:v>-19.999641093379239</c:v>
                </c:pt>
                <c:pt idx="986">
                  <c:v>-19.999647643892228</c:v>
                </c:pt>
                <c:pt idx="987">
                  <c:v>-19.999654074854686</c:v>
                </c:pt>
                <c:pt idx="988">
                  <c:v>-19.999660388448298</c:v>
                </c:pt>
                <c:pt idx="989">
                  <c:v>-19.999666586814953</c:v>
                </c:pt>
                <c:pt idx="990">
                  <c:v>-19.999672672057446</c:v>
                </c:pt>
                <c:pt idx="991">
                  <c:v>-19.999678646240213</c:v>
                </c:pt>
                <c:pt idx="992">
                  <c:v>-19.999684511390004</c:v>
                </c:pt>
                <c:pt idx="993">
                  <c:v>-19.999690269496611</c:v>
                </c:pt>
                <c:pt idx="994">
                  <c:v>-19.999695922513506</c:v>
                </c:pt>
                <c:pt idx="995">
                  <c:v>-19.999701472358517</c:v>
                </c:pt>
                <c:pt idx="996">
                  <c:v>-19.999706920914477</c:v>
                </c:pt>
                <c:pt idx="997">
                  <c:v>-19.999712270029868</c:v>
                </c:pt>
                <c:pt idx="998">
                  <c:v>-19.999717521519436</c:v>
                </c:pt>
                <c:pt idx="999">
                  <c:v>-19.999722677164826</c:v>
                </c:pt>
                <c:pt idx="1000">
                  <c:v>-19.999727738715151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9C-4EDD-B4B6-3C42FD63F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915760"/>
        <c:axId val="1"/>
      </c:scatterChart>
      <c:scatterChart>
        <c:scatterStyle val="lineMarker"/>
        <c:varyColors val="0"/>
        <c:ser>
          <c:idx val="1"/>
          <c:order val="1"/>
          <c:tx>
            <c:v>Phase (DEG)</c:v>
          </c:tx>
          <c:spPr>
            <a:ln w="25400" cap="flat" cmpd="sng" algn="ctr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[0]!w</c:f>
              <c:numCache>
                <c:formatCode>General</c:formatCode>
                <c:ptCount val="1001"/>
                <c:pt idx="0">
                  <c:v>0.01</c:v>
                </c:pt>
                <c:pt idx="1">
                  <c:v>1.0092528860766841E-2</c:v>
                </c:pt>
                <c:pt idx="2">
                  <c:v>1.0185913880541167E-2</c:v>
                </c:pt>
                <c:pt idx="3">
                  <c:v>1.0280162981264735E-2</c:v>
                </c:pt>
                <c:pt idx="4">
                  <c:v>1.0375284158180117E-2</c:v>
                </c:pt>
                <c:pt idx="5">
                  <c:v>1.0471285480508989E-2</c:v>
                </c:pt>
                <c:pt idx="6">
                  <c:v>1.056817509213658E-2</c:v>
                </c:pt>
                <c:pt idx="7">
                  <c:v>1.0665961212302575E-2</c:v>
                </c:pt>
                <c:pt idx="8">
                  <c:v>1.0764652136298347E-2</c:v>
                </c:pt>
                <c:pt idx="9">
                  <c:v>1.0864256236170653E-2</c:v>
                </c:pt>
                <c:pt idx="10">
                  <c:v>1.0964781961431851E-2</c:v>
                </c:pt>
                <c:pt idx="11">
                  <c:v>1.1066237839776656E-2</c:v>
                </c:pt>
                <c:pt idx="12">
                  <c:v>1.1168632477805604E-2</c:v>
                </c:pt>
                <c:pt idx="13">
                  <c:v>1.12719745617551E-2</c:v>
                </c:pt>
                <c:pt idx="14">
                  <c:v>1.1376272858234306E-2</c:v>
                </c:pt>
                <c:pt idx="15">
                  <c:v>1.1481536214968826E-2</c:v>
                </c:pt>
                <c:pt idx="16">
                  <c:v>1.1587773561551261E-2</c:v>
                </c:pt>
                <c:pt idx="17">
                  <c:v>1.1694993910198712E-2</c:v>
                </c:pt>
                <c:pt idx="18">
                  <c:v>1.180320635651729E-2</c:v>
                </c:pt>
                <c:pt idx="19">
                  <c:v>1.1912420080273744E-2</c:v>
                </c:pt>
                <c:pt idx="20">
                  <c:v>1.2022644346174125E-2</c:v>
                </c:pt>
                <c:pt idx="21">
                  <c:v>1.2133888504649769E-2</c:v>
                </c:pt>
                <c:pt idx="22">
                  <c:v>1.2246161992650488E-2</c:v>
                </c:pt>
                <c:pt idx="23">
                  <c:v>1.2359474334445106E-2</c:v>
                </c:pt>
                <c:pt idx="24">
                  <c:v>1.2473835142429423E-2</c:v>
                </c:pt>
                <c:pt idx="25">
                  <c:v>1.2589254117941664E-2</c:v>
                </c:pt>
                <c:pt idx="26">
                  <c:v>1.2705741052085412E-2</c:v>
                </c:pt>
                <c:pt idx="27">
                  <c:v>1.2823305826560211E-2</c:v>
                </c:pt>
                <c:pt idx="28">
                  <c:v>1.294195841449986E-2</c:v>
                </c:pt>
                <c:pt idx="29">
                  <c:v>1.3061708881318416E-2</c:v>
                </c:pt>
                <c:pt idx="30">
                  <c:v>1.3182567385564075E-2</c:v>
                </c:pt>
                <c:pt idx="31">
                  <c:v>1.3304544179780903E-2</c:v>
                </c:pt>
                <c:pt idx="32">
                  <c:v>1.3427649611378632E-2</c:v>
                </c:pt>
                <c:pt idx="33">
                  <c:v>1.3551894123510358E-2</c:v>
                </c:pt>
                <c:pt idx="34">
                  <c:v>1.367728825595849E-2</c:v>
                </c:pt>
                <c:pt idx="35">
                  <c:v>1.3803842646028847E-2</c:v>
                </c:pt>
                <c:pt idx="36">
                  <c:v>1.3931568029453022E-2</c:v>
                </c:pt>
                <c:pt idx="37">
                  <c:v>1.4060475241299131E-2</c:v>
                </c:pt>
                <c:pt idx="38">
                  <c:v>1.4190575216890914E-2</c:v>
                </c:pt>
                <c:pt idx="39">
                  <c:v>1.4321878992735428E-2</c:v>
                </c:pt>
                <c:pt idx="40">
                  <c:v>1.4454397707459272E-2</c:v>
                </c:pt>
                <c:pt idx="41">
                  <c:v>1.4588142602753469E-2</c:v>
                </c:pt>
                <c:pt idx="42">
                  <c:v>1.4723125024327178E-2</c:v>
                </c:pt>
                <c:pt idx="43">
                  <c:v>1.4859356422870061E-2</c:v>
                </c:pt>
                <c:pt idx="44">
                  <c:v>1.4996848355023726E-2</c:v>
                </c:pt>
                <c:pt idx="45">
                  <c:v>1.5135612484362076E-2</c:v>
                </c:pt>
                <c:pt idx="46">
                  <c:v>1.5275660582380723E-2</c:v>
                </c:pt>
                <c:pt idx="47">
                  <c:v>1.5417004529495593E-2</c:v>
                </c:pt>
                <c:pt idx="48">
                  <c:v>1.5559656316050732E-2</c:v>
                </c:pt>
                <c:pt idx="49">
                  <c:v>1.5703628043335513E-2</c:v>
                </c:pt>
                <c:pt idx="50">
                  <c:v>1.5848931924611124E-2</c:v>
                </c:pt>
                <c:pt idx="51">
                  <c:v>1.5995580286146682E-2</c:v>
                </c:pt>
                <c:pt idx="52">
                  <c:v>1.6143585568264857E-2</c:v>
                </c:pt>
                <c:pt idx="53">
                  <c:v>1.629296032639722E-2</c:v>
                </c:pt>
                <c:pt idx="54">
                  <c:v>1.6443717232149303E-2</c:v>
                </c:pt>
                <c:pt idx="55">
                  <c:v>1.6595869074375592E-2</c:v>
                </c:pt>
                <c:pt idx="56">
                  <c:v>1.6749428760264362E-2</c:v>
                </c:pt>
                <c:pt idx="57">
                  <c:v>1.6904409316432632E-2</c:v>
                </c:pt>
                <c:pt idx="58">
                  <c:v>1.7060823890031229E-2</c:v>
                </c:pt>
                <c:pt idx="59">
                  <c:v>1.7218685749860067E-2</c:v>
                </c:pt>
                <c:pt idx="60">
                  <c:v>1.7378008287493755E-2</c:v>
                </c:pt>
                <c:pt idx="61">
                  <c:v>1.7538805018417598E-2</c:v>
                </c:pt>
                <c:pt idx="62">
                  <c:v>1.77010895831742E-2</c:v>
                </c:pt>
                <c:pt idx="63">
                  <c:v>1.7864875748520498E-2</c:v>
                </c:pt>
                <c:pt idx="64">
                  <c:v>1.8030177408595683E-2</c:v>
                </c:pt>
                <c:pt idx="65">
                  <c:v>1.8197008586099829E-2</c:v>
                </c:pt>
                <c:pt idx="66">
                  <c:v>1.8365383433483453E-2</c:v>
                </c:pt>
                <c:pt idx="67">
                  <c:v>1.8535316234148107E-2</c:v>
                </c:pt>
                <c:pt idx="68">
                  <c:v>1.8706821403658001E-2</c:v>
                </c:pt>
                <c:pt idx="69">
                  <c:v>1.8879913490962932E-2</c:v>
                </c:pt>
                <c:pt idx="70">
                  <c:v>1.9054607179632463E-2</c:v>
                </c:pt>
                <c:pt idx="71">
                  <c:v>1.9230917289101576E-2</c:v>
                </c:pt>
                <c:pt idx="72">
                  <c:v>1.9408858775927778E-2</c:v>
                </c:pt>
                <c:pt idx="73">
                  <c:v>1.958844673505989E-2</c:v>
                </c:pt>
                <c:pt idx="74">
                  <c:v>1.97696964011186E-2</c:v>
                </c:pt>
                <c:pt idx="75">
                  <c:v>1.9952623149688792E-2</c:v>
                </c:pt>
                <c:pt idx="76">
                  <c:v>2.0137242498623881E-2</c:v>
                </c:pt>
                <c:pt idx="77">
                  <c:v>2.0323570109362209E-2</c:v>
                </c:pt>
                <c:pt idx="78">
                  <c:v>2.0511621788255649E-2</c:v>
                </c:pt>
                <c:pt idx="79">
                  <c:v>2.0701413487910422E-2</c:v>
                </c:pt>
                <c:pt idx="80">
                  <c:v>2.0892961308540386E-2</c:v>
                </c:pt>
                <c:pt idx="81">
                  <c:v>2.1086281499332889E-2</c:v>
                </c:pt>
                <c:pt idx="82">
                  <c:v>2.1281390459827118E-2</c:v>
                </c:pt>
                <c:pt idx="83">
                  <c:v>2.147830474130533E-2</c:v>
                </c:pt>
                <c:pt idx="84">
                  <c:v>2.1677041048196941E-2</c:v>
                </c:pt>
                <c:pt idx="85">
                  <c:v>2.1877616239495523E-2</c:v>
                </c:pt>
                <c:pt idx="86">
                  <c:v>2.2080047330188979E-2</c:v>
                </c:pt>
                <c:pt idx="87">
                  <c:v>2.2284351492703018E-2</c:v>
                </c:pt>
                <c:pt idx="88">
                  <c:v>2.2490546058357798E-2</c:v>
                </c:pt>
                <c:pt idx="89">
                  <c:v>2.269864851883821E-2</c:v>
                </c:pt>
                <c:pt idx="90">
                  <c:v>2.290867652767771E-2</c:v>
                </c:pt>
                <c:pt idx="91">
                  <c:v>2.3120647901755931E-2</c:v>
                </c:pt>
                <c:pt idx="92">
                  <c:v>2.3334580622810016E-2</c:v>
                </c:pt>
                <c:pt idx="93">
                  <c:v>2.3550492838960078E-2</c:v>
                </c:pt>
                <c:pt idx="94">
                  <c:v>2.3768402866248751E-2</c:v>
                </c:pt>
                <c:pt idx="95">
                  <c:v>2.3988329190194894E-2</c:v>
                </c:pt>
                <c:pt idx="96">
                  <c:v>2.421029046736177E-2</c:v>
                </c:pt>
                <c:pt idx="97">
                  <c:v>2.44343055269397E-2</c:v>
                </c:pt>
                <c:pt idx="98">
                  <c:v>2.4660393372343378E-2</c:v>
                </c:pt>
                <c:pt idx="99">
                  <c:v>2.4888573182823899E-2</c:v>
                </c:pt>
                <c:pt idx="100">
                  <c:v>2.511886431509578E-2</c:v>
                </c:pt>
                <c:pt idx="101">
                  <c:v>2.535128630497906E-2</c:v>
                </c:pt>
                <c:pt idx="102">
                  <c:v>2.5585858869056444E-2</c:v>
                </c:pt>
                <c:pt idx="103">
                  <c:v>2.582260190634594E-2</c:v>
                </c:pt>
                <c:pt idx="104">
                  <c:v>2.6061535499988939E-2</c:v>
                </c:pt>
                <c:pt idx="105">
                  <c:v>2.6302679918953804E-2</c:v>
                </c:pt>
                <c:pt idx="106">
                  <c:v>2.6546055619755385E-2</c:v>
                </c:pt>
                <c:pt idx="107">
                  <c:v>2.6791683248190298E-2</c:v>
                </c:pt>
                <c:pt idx="108">
                  <c:v>2.7039583641088424E-2</c:v>
                </c:pt>
                <c:pt idx="109">
                  <c:v>2.7289777828080397E-2</c:v>
                </c:pt>
                <c:pt idx="110">
                  <c:v>2.7542287033381647E-2</c:v>
                </c:pt>
                <c:pt idx="111">
                  <c:v>2.7797132677592873E-2</c:v>
                </c:pt>
                <c:pt idx="112">
                  <c:v>2.8054336379517129E-2</c:v>
                </c:pt>
                <c:pt idx="113">
                  <c:v>2.8313919957993781E-2</c:v>
                </c:pt>
                <c:pt idx="114">
                  <c:v>2.8575905433749452E-2</c:v>
                </c:pt>
                <c:pt idx="115">
                  <c:v>2.8840315031266047E-2</c:v>
                </c:pt>
                <c:pt idx="116">
                  <c:v>2.9107171180666046E-2</c:v>
                </c:pt>
                <c:pt idx="117">
                  <c:v>2.9376496519615294E-2</c:v>
                </c:pt>
                <c:pt idx="118">
                  <c:v>2.9648313895243413E-2</c:v>
                </c:pt>
                <c:pt idx="119">
                  <c:v>2.9922646366081884E-2</c:v>
                </c:pt>
                <c:pt idx="120">
                  <c:v>3.0199517204020147E-2</c:v>
                </c:pt>
                <c:pt idx="121">
                  <c:v>3.0478949896279816E-2</c:v>
                </c:pt>
                <c:pt idx="122">
                  <c:v>3.0760968147407076E-2</c:v>
                </c:pt>
                <c:pt idx="123">
                  <c:v>3.1045595881283552E-2</c:v>
                </c:pt>
                <c:pt idx="124">
                  <c:v>3.1332857243155841E-2</c:v>
                </c:pt>
                <c:pt idx="125">
                  <c:v>3.1622776601683784E-2</c:v>
                </c:pt>
                <c:pt idx="126">
                  <c:v>3.1915378551007609E-2</c:v>
                </c:pt>
                <c:pt idx="127">
                  <c:v>3.2210687912834331E-2</c:v>
                </c:pt>
                <c:pt idx="128">
                  <c:v>3.2508729738543428E-2</c:v>
                </c:pt>
                <c:pt idx="129">
                  <c:v>3.2809529311311897E-2</c:v>
                </c:pt>
                <c:pt idx="130">
                  <c:v>3.3113112148259106E-2</c:v>
                </c:pt>
                <c:pt idx="131">
                  <c:v>3.3419504002611414E-2</c:v>
                </c:pt>
                <c:pt idx="132">
                  <c:v>3.3728730865886881E-2</c:v>
                </c:pt>
                <c:pt idx="133">
                  <c:v>3.4040818970100084E-2</c:v>
                </c:pt>
                <c:pt idx="134">
                  <c:v>3.4355794789987446E-2</c:v>
                </c:pt>
                <c:pt idx="135">
                  <c:v>3.4673685045253158E-2</c:v>
                </c:pt>
                <c:pt idx="136">
                  <c:v>3.4994516702835723E-2</c:v>
                </c:pt>
                <c:pt idx="137">
                  <c:v>3.5318316979195678E-2</c:v>
                </c:pt>
                <c:pt idx="138">
                  <c:v>3.5645113342624414E-2</c:v>
                </c:pt>
                <c:pt idx="139">
                  <c:v>3.5974933515574223E-2</c:v>
                </c:pt>
                <c:pt idx="140">
                  <c:v>3.6307805477010131E-2</c:v>
                </c:pt>
                <c:pt idx="141">
                  <c:v>3.6643757464783315E-2</c:v>
                </c:pt>
                <c:pt idx="142">
                  <c:v>3.6982817978026619E-2</c:v>
                </c:pt>
                <c:pt idx="143">
                  <c:v>3.7325015779572056E-2</c:v>
                </c:pt>
                <c:pt idx="144">
                  <c:v>3.7670379898390872E-2</c:v>
                </c:pt>
                <c:pt idx="145">
                  <c:v>3.801893963205611E-2</c:v>
                </c:pt>
                <c:pt idx="146">
                  <c:v>3.8370724549227873E-2</c:v>
                </c:pt>
                <c:pt idx="147">
                  <c:v>3.8725764492161724E-2</c:v>
                </c:pt>
                <c:pt idx="148">
                  <c:v>3.9084089579240193E-2</c:v>
                </c:pt>
                <c:pt idx="149">
                  <c:v>3.944573020752784E-2</c:v>
                </c:pt>
                <c:pt idx="150">
                  <c:v>3.9810717055349727E-2</c:v>
                </c:pt>
                <c:pt idx="151">
                  <c:v>4.0179081084893986E-2</c:v>
                </c:pt>
                <c:pt idx="152">
                  <c:v>4.0550853544838374E-2</c:v>
                </c:pt>
                <c:pt idx="153">
                  <c:v>4.0926065973001087E-2</c:v>
                </c:pt>
                <c:pt idx="154">
                  <c:v>4.1304750199016124E-2</c:v>
                </c:pt>
                <c:pt idx="155">
                  <c:v>4.1686938347033534E-2</c:v>
                </c:pt>
                <c:pt idx="156">
                  <c:v>4.2072662838444408E-2</c:v>
                </c:pt>
                <c:pt idx="157">
                  <c:v>4.2461956394631295E-2</c:v>
                </c:pt>
                <c:pt idx="158">
                  <c:v>4.285485203974395E-2</c:v>
                </c:pt>
                <c:pt idx="159">
                  <c:v>4.3251383103500865E-2</c:v>
                </c:pt>
                <c:pt idx="160">
                  <c:v>4.3651583224016605E-2</c:v>
                </c:pt>
                <c:pt idx="161">
                  <c:v>4.4055486350655322E-2</c:v>
                </c:pt>
                <c:pt idx="162">
                  <c:v>4.4463126746910865E-2</c:v>
                </c:pt>
                <c:pt idx="163">
                  <c:v>4.4874538993313222E-2</c:v>
                </c:pt>
                <c:pt idx="164">
                  <c:v>4.5289757990362084E-2</c:v>
                </c:pt>
                <c:pt idx="165">
                  <c:v>4.5708818961487499E-2</c:v>
                </c:pt>
                <c:pt idx="166">
                  <c:v>4.6131757456037939E-2</c:v>
                </c:pt>
                <c:pt idx="167">
                  <c:v>4.6558609352295909E-2</c:v>
                </c:pt>
                <c:pt idx="168">
                  <c:v>4.6989410860521538E-2</c:v>
                </c:pt>
                <c:pt idx="169">
                  <c:v>4.7424198526024468E-2</c:v>
                </c:pt>
                <c:pt idx="170">
                  <c:v>4.7863009232263838E-2</c:v>
                </c:pt>
                <c:pt idx="171">
                  <c:v>4.8305880203977254E-2</c:v>
                </c:pt>
                <c:pt idx="172">
                  <c:v>4.8752849010338613E-2</c:v>
                </c:pt>
                <c:pt idx="173">
                  <c:v>4.9203953568145081E-2</c:v>
                </c:pt>
                <c:pt idx="174">
                  <c:v>4.965923214503358E-2</c:v>
                </c:pt>
                <c:pt idx="175">
                  <c:v>5.0118723362727206E-2</c:v>
                </c:pt>
                <c:pt idx="176">
                  <c:v>5.0582466200311385E-2</c:v>
                </c:pt>
                <c:pt idx="177">
                  <c:v>5.1050499997540619E-2</c:v>
                </c:pt>
                <c:pt idx="178">
                  <c:v>5.1522864458175624E-2</c:v>
                </c:pt>
                <c:pt idx="179">
                  <c:v>5.1999599653351582E-2</c:v>
                </c:pt>
                <c:pt idx="180">
                  <c:v>5.2480746024977244E-2</c:v>
                </c:pt>
                <c:pt idx="181">
                  <c:v>5.2966344389165754E-2</c:v>
                </c:pt>
                <c:pt idx="182">
                  <c:v>5.345643593969715E-2</c:v>
                </c:pt>
                <c:pt idx="183">
                  <c:v>5.3951062251512749E-2</c:v>
                </c:pt>
                <c:pt idx="184">
                  <c:v>5.4450265284242114E-2</c:v>
                </c:pt>
                <c:pt idx="185">
                  <c:v>5.4954087385762435E-2</c:v>
                </c:pt>
                <c:pt idx="186">
                  <c:v>5.546257129579106E-2</c:v>
                </c:pt>
                <c:pt idx="187">
                  <c:v>5.5975760149511007E-2</c:v>
                </c:pt>
                <c:pt idx="188">
                  <c:v>5.6493697481230225E-2</c:v>
                </c:pt>
                <c:pt idx="189">
                  <c:v>5.7016427228074734E-2</c:v>
                </c:pt>
                <c:pt idx="190">
                  <c:v>5.7543993733715687E-2</c:v>
                </c:pt>
                <c:pt idx="191">
                  <c:v>5.8076441752131176E-2</c:v>
                </c:pt>
                <c:pt idx="192">
                  <c:v>5.8613816451402859E-2</c:v>
                </c:pt>
                <c:pt idx="193">
                  <c:v>5.9156163417547383E-2</c:v>
                </c:pt>
                <c:pt idx="194">
                  <c:v>5.970352865838368E-2</c:v>
                </c:pt>
                <c:pt idx="195">
                  <c:v>6.0255958607435746E-2</c:v>
                </c:pt>
                <c:pt idx="196">
                  <c:v>6.0813500127871782E-2</c:v>
                </c:pt>
                <c:pt idx="197">
                  <c:v>6.1376200516479421E-2</c:v>
                </c:pt>
                <c:pt idx="198">
                  <c:v>6.194410750767812E-2</c:v>
                </c:pt>
                <c:pt idx="199">
                  <c:v>6.2517269277568566E-2</c:v>
                </c:pt>
                <c:pt idx="200">
                  <c:v>6.3095734448019317E-2</c:v>
                </c:pt>
                <c:pt idx="201">
                  <c:v>6.3679552090791583E-2</c:v>
                </c:pt>
                <c:pt idx="202">
                  <c:v>6.4268771731701951E-2</c:v>
                </c:pt>
                <c:pt idx="203">
                  <c:v>6.486344335482383E-2</c:v>
                </c:pt>
                <c:pt idx="204">
                  <c:v>6.5463617406727473E-2</c:v>
                </c:pt>
                <c:pt idx="205">
                  <c:v>6.6069344800759558E-2</c:v>
                </c:pt>
                <c:pt idx="206">
                  <c:v>6.6680676921362175E-2</c:v>
                </c:pt>
                <c:pt idx="207">
                  <c:v>6.7297665628431744E-2</c:v>
                </c:pt>
                <c:pt idx="208">
                  <c:v>6.7920363261718408E-2</c:v>
                </c:pt>
                <c:pt idx="209">
                  <c:v>6.8548822645266114E-2</c:v>
                </c:pt>
                <c:pt idx="210">
                  <c:v>6.9183097091893617E-2</c:v>
                </c:pt>
                <c:pt idx="211">
                  <c:v>6.9823240407717077E-2</c:v>
                </c:pt>
                <c:pt idx="212">
                  <c:v>7.0469306896714642E-2</c:v>
                </c:pt>
                <c:pt idx="213">
                  <c:v>7.1121351365332861E-2</c:v>
                </c:pt>
                <c:pt idx="214">
                  <c:v>7.1779429127136155E-2</c:v>
                </c:pt>
                <c:pt idx="215">
                  <c:v>7.2443596007498959E-2</c:v>
                </c:pt>
                <c:pt idx="216">
                  <c:v>7.3113908348341708E-2</c:v>
                </c:pt>
                <c:pt idx="217">
                  <c:v>7.379042301291007E-2</c:v>
                </c:pt>
                <c:pt idx="218">
                  <c:v>7.447319739059885E-2</c:v>
                </c:pt>
                <c:pt idx="219">
                  <c:v>7.5162289401820515E-2</c:v>
                </c:pt>
                <c:pt idx="220">
                  <c:v>7.5857757502918358E-2</c:v>
                </c:pt>
                <c:pt idx="221">
                  <c:v>7.6559660691125617E-2</c:v>
                </c:pt>
                <c:pt idx="222">
                  <c:v>7.7268058509570192E-2</c:v>
                </c:pt>
                <c:pt idx="223">
                  <c:v>7.7983011052325843E-2</c:v>
                </c:pt>
                <c:pt idx="224">
                  <c:v>7.8704578969509845E-2</c:v>
                </c:pt>
                <c:pt idx="225">
                  <c:v>7.9432823472428096E-2</c:v>
                </c:pt>
                <c:pt idx="226">
                  <c:v>8.0167806338767869E-2</c:v>
                </c:pt>
                <c:pt idx="227">
                  <c:v>8.0909589917838198E-2</c:v>
                </c:pt>
                <c:pt idx="228">
                  <c:v>8.1658237135859194E-2</c:v>
                </c:pt>
                <c:pt idx="229">
                  <c:v>8.2413811501300185E-2</c:v>
                </c:pt>
                <c:pt idx="230">
                  <c:v>8.3176377110267083E-2</c:v>
                </c:pt>
                <c:pt idx="231">
                  <c:v>8.3945998651939718E-2</c:v>
                </c:pt>
                <c:pt idx="232">
                  <c:v>8.472274141405961E-2</c:v>
                </c:pt>
                <c:pt idx="233">
                  <c:v>8.5506671288468297E-2</c:v>
                </c:pt>
                <c:pt idx="234">
                  <c:v>8.6297854776697019E-2</c:v>
                </c:pt>
                <c:pt idx="235">
                  <c:v>8.7096358995608011E-2</c:v>
                </c:pt>
                <c:pt idx="236">
                  <c:v>8.7902251683088406E-2</c:v>
                </c:pt>
                <c:pt idx="237">
                  <c:v>8.8715601203796068E-2</c:v>
                </c:pt>
                <c:pt idx="238">
                  <c:v>8.9536476554959374E-2</c:v>
                </c:pt>
                <c:pt idx="239">
                  <c:v>9.0364947372230095E-2</c:v>
                </c:pt>
                <c:pt idx="240">
                  <c:v>9.120108393559094E-2</c:v>
                </c:pt>
                <c:pt idx="241">
                  <c:v>9.2044957175317119E-2</c:v>
                </c:pt>
                <c:pt idx="242">
                  <c:v>9.2896638677993595E-2</c:v>
                </c:pt>
                <c:pt idx="243">
                  <c:v>9.3756200692587999E-2</c:v>
                </c:pt>
                <c:pt idx="244">
                  <c:v>9.4623716136579286E-2</c:v>
                </c:pt>
                <c:pt idx="245">
                  <c:v>9.5499258602143561E-2</c:v>
                </c:pt>
                <c:pt idx="246">
                  <c:v>9.6382902362397022E-2</c:v>
                </c:pt>
                <c:pt idx="247">
                  <c:v>9.7274722377696479E-2</c:v>
                </c:pt>
                <c:pt idx="248">
                  <c:v>9.8174794301998436E-2</c:v>
                </c:pt>
                <c:pt idx="249">
                  <c:v>9.9083194489276716E-2</c:v>
                </c:pt>
                <c:pt idx="250">
                  <c:v>0.1</c:v>
                </c:pt>
                <c:pt idx="251">
                  <c:v>0.10092528860766845</c:v>
                </c:pt>
                <c:pt idx="252">
                  <c:v>0.10185913880541166</c:v>
                </c:pt>
                <c:pt idx="253">
                  <c:v>0.10280162981264733</c:v>
                </c:pt>
                <c:pt idx="254">
                  <c:v>0.10375284158180124</c:v>
                </c:pt>
                <c:pt idx="255">
                  <c:v>0.10471285480508996</c:v>
                </c:pt>
                <c:pt idx="256">
                  <c:v>0.10568175092136582</c:v>
                </c:pt>
                <c:pt idx="257">
                  <c:v>0.10665961212302576</c:v>
                </c:pt>
                <c:pt idx="258">
                  <c:v>0.10764652136298349</c:v>
                </c:pt>
                <c:pt idx="259">
                  <c:v>0.10864256236170652</c:v>
                </c:pt>
                <c:pt idx="260">
                  <c:v>0.10964781961431849</c:v>
                </c:pt>
                <c:pt idx="261">
                  <c:v>0.11066237839776663</c:v>
                </c:pt>
                <c:pt idx="262">
                  <c:v>0.11168632477805608</c:v>
                </c:pt>
                <c:pt idx="263">
                  <c:v>0.11271974561755102</c:v>
                </c:pt>
                <c:pt idx="264">
                  <c:v>0.11376272858234308</c:v>
                </c:pt>
                <c:pt idx="265">
                  <c:v>0.11481536214968829</c:v>
                </c:pt>
                <c:pt idx="266">
                  <c:v>0.11587773561551258</c:v>
                </c:pt>
                <c:pt idx="267">
                  <c:v>0.11694993910198709</c:v>
                </c:pt>
                <c:pt idx="268">
                  <c:v>0.11803206356517298</c:v>
                </c:pt>
                <c:pt idx="269">
                  <c:v>0.11912420080273746</c:v>
                </c:pt>
                <c:pt idx="270">
                  <c:v>0.12022644346174129</c:v>
                </c:pt>
                <c:pt idx="271">
                  <c:v>0.12133888504649772</c:v>
                </c:pt>
                <c:pt idx="272">
                  <c:v>0.12246161992650489</c:v>
                </c:pt>
                <c:pt idx="273">
                  <c:v>0.12359474334445103</c:v>
                </c:pt>
                <c:pt idx="274">
                  <c:v>0.12473835142429429</c:v>
                </c:pt>
                <c:pt idx="275">
                  <c:v>0.12589254117941673</c:v>
                </c:pt>
                <c:pt idx="276">
                  <c:v>0.12705741052085415</c:v>
                </c:pt>
                <c:pt idx="277">
                  <c:v>0.12823305826560213</c:v>
                </c:pt>
                <c:pt idx="278">
                  <c:v>0.12941958414499863</c:v>
                </c:pt>
                <c:pt idx="279">
                  <c:v>0.13061708881318412</c:v>
                </c:pt>
                <c:pt idx="280">
                  <c:v>0.1318256738556407</c:v>
                </c:pt>
                <c:pt idx="281">
                  <c:v>0.13304544179780911</c:v>
                </c:pt>
                <c:pt idx="282">
                  <c:v>0.13427649611378631</c:v>
                </c:pt>
                <c:pt idx="283">
                  <c:v>0.13551894123510352</c:v>
                </c:pt>
                <c:pt idx="284">
                  <c:v>0.13677288255958486</c:v>
                </c:pt>
                <c:pt idx="285">
                  <c:v>0.13803842646028841</c:v>
                </c:pt>
                <c:pt idx="286">
                  <c:v>0.13931568029453029</c:v>
                </c:pt>
                <c:pt idx="287">
                  <c:v>0.14060475241299134</c:v>
                </c:pt>
                <c:pt idx="288">
                  <c:v>0.14190575216890916</c:v>
                </c:pt>
                <c:pt idx="289">
                  <c:v>0.14321878992735429</c:v>
                </c:pt>
                <c:pt idx="290">
                  <c:v>0.14454397707459268</c:v>
                </c:pt>
                <c:pt idx="291">
                  <c:v>0.14588142602753482</c:v>
                </c:pt>
                <c:pt idx="292">
                  <c:v>0.14723125024327183</c:v>
                </c:pt>
                <c:pt idx="293">
                  <c:v>0.14859356422870063</c:v>
                </c:pt>
                <c:pt idx="294">
                  <c:v>0.14996848355023731</c:v>
                </c:pt>
                <c:pt idx="295">
                  <c:v>0.15135612484362077</c:v>
                </c:pt>
                <c:pt idx="296">
                  <c:v>0.15275660582380721</c:v>
                </c:pt>
                <c:pt idx="297">
                  <c:v>0.1541700452949559</c:v>
                </c:pt>
                <c:pt idx="298">
                  <c:v>0.15559656316050741</c:v>
                </c:pt>
                <c:pt idx="299">
                  <c:v>0.15703628043335521</c:v>
                </c:pt>
                <c:pt idx="300">
                  <c:v>0.15848931924611132</c:v>
                </c:pt>
                <c:pt idx="301">
                  <c:v>0.15995580286146685</c:v>
                </c:pt>
                <c:pt idx="302">
                  <c:v>0.16143585568264857</c:v>
                </c:pt>
                <c:pt idx="303">
                  <c:v>0.16292960326397221</c:v>
                </c:pt>
                <c:pt idx="304">
                  <c:v>0.16443717232149313</c:v>
                </c:pt>
                <c:pt idx="305">
                  <c:v>0.16595869074375599</c:v>
                </c:pt>
                <c:pt idx="306">
                  <c:v>0.1674942876026437</c:v>
                </c:pt>
                <c:pt idx="307">
                  <c:v>0.16904409316432636</c:v>
                </c:pt>
                <c:pt idx="308">
                  <c:v>0.17060823890031232</c:v>
                </c:pt>
                <c:pt idx="309">
                  <c:v>0.17218685749860066</c:v>
                </c:pt>
                <c:pt idx="310">
                  <c:v>0.17378008287493749</c:v>
                </c:pt>
                <c:pt idx="311">
                  <c:v>0.17538805018417611</c:v>
                </c:pt>
                <c:pt idx="312">
                  <c:v>0.17701089583174207</c:v>
                </c:pt>
                <c:pt idx="313">
                  <c:v>0.17864875748520506</c:v>
                </c:pt>
                <c:pt idx="314">
                  <c:v>0.18030177408595688</c:v>
                </c:pt>
                <c:pt idx="315">
                  <c:v>0.18197008586099833</c:v>
                </c:pt>
                <c:pt idx="316">
                  <c:v>0.18365383433483462</c:v>
                </c:pt>
                <c:pt idx="317">
                  <c:v>0.18535316234148111</c:v>
                </c:pt>
                <c:pt idx="318">
                  <c:v>0.18706821403658005</c:v>
                </c:pt>
                <c:pt idx="319">
                  <c:v>0.18879913490962932</c:v>
                </c:pt>
                <c:pt idx="320">
                  <c:v>0.19054607179632471</c:v>
                </c:pt>
                <c:pt idx="321">
                  <c:v>0.19230917289101584</c:v>
                </c:pt>
                <c:pt idx="322">
                  <c:v>0.19408858775927779</c:v>
                </c:pt>
                <c:pt idx="323">
                  <c:v>0.19588446735059897</c:v>
                </c:pt>
                <c:pt idx="324">
                  <c:v>0.19769696401118608</c:v>
                </c:pt>
                <c:pt idx="325">
                  <c:v>0.19952623149688795</c:v>
                </c:pt>
                <c:pt idx="326">
                  <c:v>0.20137242498623881</c:v>
                </c:pt>
                <c:pt idx="327">
                  <c:v>0.20323570109362216</c:v>
                </c:pt>
                <c:pt idx="328">
                  <c:v>0.20511621788255655</c:v>
                </c:pt>
                <c:pt idx="329">
                  <c:v>0.20701413487910422</c:v>
                </c:pt>
                <c:pt idx="330">
                  <c:v>0.20892961308540398</c:v>
                </c:pt>
                <c:pt idx="331">
                  <c:v>0.21086281499332896</c:v>
                </c:pt>
                <c:pt idx="332">
                  <c:v>0.21281390459827124</c:v>
                </c:pt>
                <c:pt idx="333">
                  <c:v>0.2147830474130534</c:v>
                </c:pt>
                <c:pt idx="334">
                  <c:v>0.21677041048196949</c:v>
                </c:pt>
                <c:pt idx="335">
                  <c:v>0.21877616239495529</c:v>
                </c:pt>
                <c:pt idx="336">
                  <c:v>0.22080047330188998</c:v>
                </c:pt>
                <c:pt idx="337">
                  <c:v>0.22284351492703042</c:v>
                </c:pt>
                <c:pt idx="338">
                  <c:v>0.2249054605835781</c:v>
                </c:pt>
                <c:pt idx="339">
                  <c:v>0.22698648518838219</c:v>
                </c:pt>
                <c:pt idx="340">
                  <c:v>0.22908676527677732</c:v>
                </c:pt>
                <c:pt idx="341">
                  <c:v>0.23120647901755947</c:v>
                </c:pt>
                <c:pt idx="342">
                  <c:v>0.23334580622810033</c:v>
                </c:pt>
                <c:pt idx="343">
                  <c:v>0.23550492838960096</c:v>
                </c:pt>
                <c:pt idx="344">
                  <c:v>0.23768402866248756</c:v>
                </c:pt>
                <c:pt idx="345">
                  <c:v>0.23988329190194896</c:v>
                </c:pt>
                <c:pt idx="346">
                  <c:v>0.24210290467361772</c:v>
                </c:pt>
                <c:pt idx="347">
                  <c:v>0.24434305526939706</c:v>
                </c:pt>
                <c:pt idx="348">
                  <c:v>0.24660393372343384</c:v>
                </c:pt>
                <c:pt idx="349">
                  <c:v>0.248885731828239</c:v>
                </c:pt>
                <c:pt idx="350">
                  <c:v>0.25118864315095796</c:v>
                </c:pt>
                <c:pt idx="351">
                  <c:v>0.2535128630497907</c:v>
                </c:pt>
                <c:pt idx="352">
                  <c:v>0.25585858869056449</c:v>
                </c:pt>
                <c:pt idx="353">
                  <c:v>0.25822601906345954</c:v>
                </c:pt>
                <c:pt idx="354">
                  <c:v>0.26061535499988941</c:v>
                </c:pt>
                <c:pt idx="355">
                  <c:v>0.26302679918953814</c:v>
                </c:pt>
                <c:pt idx="356">
                  <c:v>0.26546055619755382</c:v>
                </c:pt>
                <c:pt idx="357">
                  <c:v>0.26791683248190312</c:v>
                </c:pt>
                <c:pt idx="358">
                  <c:v>0.27039583641088427</c:v>
                </c:pt>
                <c:pt idx="359">
                  <c:v>0.27289777828080397</c:v>
                </c:pt>
                <c:pt idx="360">
                  <c:v>0.27542287033381663</c:v>
                </c:pt>
                <c:pt idx="361">
                  <c:v>0.27797132677592878</c:v>
                </c:pt>
                <c:pt idx="362">
                  <c:v>0.28054336379517131</c:v>
                </c:pt>
                <c:pt idx="363">
                  <c:v>0.28313919957993783</c:v>
                </c:pt>
                <c:pt idx="364">
                  <c:v>0.2857590543374946</c:v>
                </c:pt>
                <c:pt idx="365">
                  <c:v>0.28840315031266056</c:v>
                </c:pt>
                <c:pt idx="366">
                  <c:v>0.29107171180666047</c:v>
                </c:pt>
                <c:pt idx="367">
                  <c:v>0.29376496519615308</c:v>
                </c:pt>
                <c:pt idx="368">
                  <c:v>0.29648313895243422</c:v>
                </c:pt>
                <c:pt idx="369">
                  <c:v>0.2992264636608189</c:v>
                </c:pt>
                <c:pt idx="370">
                  <c:v>0.30199517204020154</c:v>
                </c:pt>
                <c:pt idx="371">
                  <c:v>0.30478949896279828</c:v>
                </c:pt>
                <c:pt idx="372">
                  <c:v>0.30760968147407081</c:v>
                </c:pt>
                <c:pt idx="373">
                  <c:v>0.3104559588128355</c:v>
                </c:pt>
                <c:pt idx="374">
                  <c:v>0.31332857243155854</c:v>
                </c:pt>
                <c:pt idx="375">
                  <c:v>0.31622776601683794</c:v>
                </c:pt>
                <c:pt idx="376">
                  <c:v>0.31915378551007612</c:v>
                </c:pt>
                <c:pt idx="377">
                  <c:v>0.32210687912834346</c:v>
                </c:pt>
                <c:pt idx="378">
                  <c:v>0.32508729738543435</c:v>
                </c:pt>
                <c:pt idx="379">
                  <c:v>0.32809529311311902</c:v>
                </c:pt>
                <c:pt idx="380">
                  <c:v>0.33113112148259105</c:v>
                </c:pt>
                <c:pt idx="381">
                  <c:v>0.33419504002611417</c:v>
                </c:pt>
                <c:pt idx="382">
                  <c:v>0.33728730865886891</c:v>
                </c:pt>
                <c:pt idx="383">
                  <c:v>0.34040818970100084</c:v>
                </c:pt>
                <c:pt idx="384">
                  <c:v>0.34355794789987459</c:v>
                </c:pt>
                <c:pt idx="385">
                  <c:v>0.34673685045253166</c:v>
                </c:pt>
                <c:pt idx="386">
                  <c:v>0.34994516702835732</c:v>
                </c:pt>
                <c:pt idx="387">
                  <c:v>0.35318316979195696</c:v>
                </c:pt>
                <c:pt idx="388">
                  <c:v>0.35645113342624418</c:v>
                </c:pt>
                <c:pt idx="389">
                  <c:v>0.35974933515574231</c:v>
                </c:pt>
                <c:pt idx="390">
                  <c:v>0.36307805477010135</c:v>
                </c:pt>
                <c:pt idx="391">
                  <c:v>0.36643757464783333</c:v>
                </c:pt>
                <c:pt idx="392">
                  <c:v>0.36982817978026622</c:v>
                </c:pt>
                <c:pt idx="393">
                  <c:v>0.37325015779572063</c:v>
                </c:pt>
                <c:pt idx="394">
                  <c:v>0.37670379898390888</c:v>
                </c:pt>
                <c:pt idx="395">
                  <c:v>0.3801893963205612</c:v>
                </c:pt>
                <c:pt idx="396">
                  <c:v>0.3837072454922788</c:v>
                </c:pt>
                <c:pt idx="397">
                  <c:v>0.38725764492161724</c:v>
                </c:pt>
                <c:pt idx="398">
                  <c:v>0.39084089579240211</c:v>
                </c:pt>
                <c:pt idx="399">
                  <c:v>0.3944573020752784</c:v>
                </c:pt>
                <c:pt idx="400">
                  <c:v>0.39810717055349731</c:v>
                </c:pt>
                <c:pt idx="401">
                  <c:v>0.40179081084893997</c:v>
                </c:pt>
                <c:pt idx="402">
                  <c:v>0.40550853544838389</c:v>
                </c:pt>
                <c:pt idx="403">
                  <c:v>0.40926065973001091</c:v>
                </c:pt>
                <c:pt idx="404">
                  <c:v>0.41304750199016138</c:v>
                </c:pt>
                <c:pt idx="405">
                  <c:v>0.41686938347033548</c:v>
                </c:pt>
                <c:pt idx="406">
                  <c:v>0.42072662838444419</c:v>
                </c:pt>
                <c:pt idx="407">
                  <c:v>0.42461956394631273</c:v>
                </c:pt>
                <c:pt idx="408">
                  <c:v>0.4285485203974394</c:v>
                </c:pt>
                <c:pt idx="409">
                  <c:v>0.43251383103500857</c:v>
                </c:pt>
                <c:pt idx="410">
                  <c:v>0.43651583224016588</c:v>
                </c:pt>
                <c:pt idx="411">
                  <c:v>0.44055486350655315</c:v>
                </c:pt>
                <c:pt idx="412">
                  <c:v>0.44463126746910858</c:v>
                </c:pt>
                <c:pt idx="413">
                  <c:v>0.44874538993313207</c:v>
                </c:pt>
                <c:pt idx="414">
                  <c:v>0.45289757990362062</c:v>
                </c:pt>
                <c:pt idx="415">
                  <c:v>0.45708818961487485</c:v>
                </c:pt>
                <c:pt idx="416">
                  <c:v>0.46131757456037931</c:v>
                </c:pt>
                <c:pt idx="417">
                  <c:v>0.46558609352295888</c:v>
                </c:pt>
                <c:pt idx="418">
                  <c:v>0.46989410860521535</c:v>
                </c:pt>
                <c:pt idx="419">
                  <c:v>0.47424198526024458</c:v>
                </c:pt>
                <c:pt idx="420">
                  <c:v>0.47863009232263831</c:v>
                </c:pt>
                <c:pt idx="421">
                  <c:v>0.48305880203977253</c:v>
                </c:pt>
                <c:pt idx="422">
                  <c:v>0.48752849010338617</c:v>
                </c:pt>
                <c:pt idx="423">
                  <c:v>0.49203953568145087</c:v>
                </c:pt>
                <c:pt idx="424">
                  <c:v>0.49659232145033605</c:v>
                </c:pt>
                <c:pt idx="425">
                  <c:v>0.50118723362727224</c:v>
                </c:pt>
                <c:pt idx="426">
                  <c:v>0.50582466200311393</c:v>
                </c:pt>
                <c:pt idx="427">
                  <c:v>0.51050499997540622</c:v>
                </c:pt>
                <c:pt idx="428">
                  <c:v>0.51522864458175643</c:v>
                </c:pt>
                <c:pt idx="429">
                  <c:v>0.51999599653351591</c:v>
                </c:pt>
                <c:pt idx="430">
                  <c:v>0.52480746024977254</c:v>
                </c:pt>
                <c:pt idx="431">
                  <c:v>0.52966344389165776</c:v>
                </c:pt>
                <c:pt idx="432">
                  <c:v>0.53456435939697156</c:v>
                </c:pt>
                <c:pt idx="433">
                  <c:v>0.5395106225151276</c:v>
                </c:pt>
                <c:pt idx="434">
                  <c:v>0.54450265284242116</c:v>
                </c:pt>
                <c:pt idx="435">
                  <c:v>0.54954087385762451</c:v>
                </c:pt>
                <c:pt idx="436">
                  <c:v>0.55462571295791074</c:v>
                </c:pt>
                <c:pt idx="437">
                  <c:v>0.55975760149511011</c:v>
                </c:pt>
                <c:pt idx="438">
                  <c:v>0.56493697481230254</c:v>
                </c:pt>
                <c:pt idx="439">
                  <c:v>0.5701642722807474</c:v>
                </c:pt>
                <c:pt idx="440">
                  <c:v>0.57543993733715693</c:v>
                </c:pt>
                <c:pt idx="441">
                  <c:v>0.58076441752131203</c:v>
                </c:pt>
                <c:pt idx="442">
                  <c:v>0.58613816451402867</c:v>
                </c:pt>
                <c:pt idx="443">
                  <c:v>0.59156163417547403</c:v>
                </c:pt>
                <c:pt idx="444">
                  <c:v>0.59703528658383687</c:v>
                </c:pt>
                <c:pt idx="445">
                  <c:v>0.60255958607435778</c:v>
                </c:pt>
                <c:pt idx="446">
                  <c:v>0.60813500127871789</c:v>
                </c:pt>
                <c:pt idx="447">
                  <c:v>0.61376200516479418</c:v>
                </c:pt>
                <c:pt idx="448">
                  <c:v>0.61944107507678148</c:v>
                </c:pt>
                <c:pt idx="449">
                  <c:v>0.62517269277568588</c:v>
                </c:pt>
                <c:pt idx="450">
                  <c:v>0.63095734448019325</c:v>
                </c:pt>
                <c:pt idx="451">
                  <c:v>0.6367955209079158</c:v>
                </c:pt>
                <c:pt idx="452">
                  <c:v>0.64268771731701968</c:v>
                </c:pt>
                <c:pt idx="453">
                  <c:v>0.64863443354823846</c:v>
                </c:pt>
                <c:pt idx="454">
                  <c:v>0.65463617406727503</c:v>
                </c:pt>
                <c:pt idx="455">
                  <c:v>0.66069344800759611</c:v>
                </c:pt>
                <c:pt idx="456">
                  <c:v>0.66680676921362214</c:v>
                </c:pt>
                <c:pt idx="457">
                  <c:v>0.67297665628431791</c:v>
                </c:pt>
                <c:pt idx="458">
                  <c:v>0.67920363261718464</c:v>
                </c:pt>
                <c:pt idx="459">
                  <c:v>0.68548822645266161</c:v>
                </c:pt>
                <c:pt idx="460">
                  <c:v>0.69183097091893664</c:v>
                </c:pt>
                <c:pt idx="461">
                  <c:v>0.69823240407717146</c:v>
                </c:pt>
                <c:pt idx="462">
                  <c:v>0.70469306896714701</c:v>
                </c:pt>
                <c:pt idx="463">
                  <c:v>0.71121351365332908</c:v>
                </c:pt>
                <c:pt idx="464">
                  <c:v>0.71779429127136196</c:v>
                </c:pt>
                <c:pt idx="465">
                  <c:v>0.72443596007499023</c:v>
                </c:pt>
                <c:pt idx="466">
                  <c:v>0.73113908348341761</c:v>
                </c:pt>
                <c:pt idx="467">
                  <c:v>0.73790423012910111</c:v>
                </c:pt>
                <c:pt idx="468">
                  <c:v>0.74473197390598922</c:v>
                </c:pt>
                <c:pt idx="469">
                  <c:v>0.75162289401820526</c:v>
                </c:pt>
                <c:pt idx="470">
                  <c:v>0.75857757502918355</c:v>
                </c:pt>
                <c:pt idx="471">
                  <c:v>0.76559660691125608</c:v>
                </c:pt>
                <c:pt idx="472">
                  <c:v>0.77268058509570214</c:v>
                </c:pt>
                <c:pt idx="473">
                  <c:v>0.77983011052325846</c:v>
                </c:pt>
                <c:pt idx="474">
                  <c:v>0.78704578969509842</c:v>
                </c:pt>
                <c:pt idx="475">
                  <c:v>0.79432823472428127</c:v>
                </c:pt>
                <c:pt idx="476">
                  <c:v>0.801678063387679</c:v>
                </c:pt>
                <c:pt idx="477">
                  <c:v>0.80909589917838221</c:v>
                </c:pt>
                <c:pt idx="478">
                  <c:v>0.81658237135859213</c:v>
                </c:pt>
                <c:pt idx="479">
                  <c:v>0.82413811501300205</c:v>
                </c:pt>
                <c:pt idx="480">
                  <c:v>0.83176377110267086</c:v>
                </c:pt>
                <c:pt idx="481">
                  <c:v>0.83945998651939724</c:v>
                </c:pt>
                <c:pt idx="482">
                  <c:v>0.84722741414059644</c:v>
                </c:pt>
                <c:pt idx="483">
                  <c:v>0.85506671288468317</c:v>
                </c:pt>
                <c:pt idx="484">
                  <c:v>0.86297854776697014</c:v>
                </c:pt>
                <c:pt idx="485">
                  <c:v>0.87096358995608059</c:v>
                </c:pt>
                <c:pt idx="486">
                  <c:v>0.87902251683088417</c:v>
                </c:pt>
                <c:pt idx="487">
                  <c:v>0.88715601203796079</c:v>
                </c:pt>
                <c:pt idx="488">
                  <c:v>0.89536476554959377</c:v>
                </c:pt>
                <c:pt idx="489">
                  <c:v>0.90364947372230131</c:v>
                </c:pt>
                <c:pt idx="490">
                  <c:v>0.91201083935590965</c:v>
                </c:pt>
                <c:pt idx="491">
                  <c:v>0.92044957175317133</c:v>
                </c:pt>
                <c:pt idx="492">
                  <c:v>0.92896638677993626</c:v>
                </c:pt>
                <c:pt idx="493">
                  <c:v>0.93756200692588021</c:v>
                </c:pt>
                <c:pt idx="494">
                  <c:v>0.94623716136579306</c:v>
                </c:pt>
                <c:pt idx="495">
                  <c:v>0.95499258602143589</c:v>
                </c:pt>
                <c:pt idx="496">
                  <c:v>0.96382902362397049</c:v>
                </c:pt>
                <c:pt idx="497">
                  <c:v>0.9727472237769651</c:v>
                </c:pt>
                <c:pt idx="498">
                  <c:v>0.98174794301998447</c:v>
                </c:pt>
                <c:pt idx="499">
                  <c:v>0.99083194489276749</c:v>
                </c:pt>
                <c:pt idx="500">
                  <c:v>1</c:v>
                </c:pt>
                <c:pt idx="501">
                  <c:v>1.0092528860766845</c:v>
                </c:pt>
                <c:pt idx="502">
                  <c:v>1.0185913880541169</c:v>
                </c:pt>
                <c:pt idx="503">
                  <c:v>1.0280162981264735</c:v>
                </c:pt>
                <c:pt idx="504">
                  <c:v>1.0375284158180127</c:v>
                </c:pt>
                <c:pt idx="505">
                  <c:v>1.0471285480508996</c:v>
                </c:pt>
                <c:pt idx="506">
                  <c:v>1.0568175092136585</c:v>
                </c:pt>
                <c:pt idx="507">
                  <c:v>1.0665961212302579</c:v>
                </c:pt>
                <c:pt idx="508">
                  <c:v>1.0764652136298349</c:v>
                </c:pt>
                <c:pt idx="509">
                  <c:v>1.0864256236170655</c:v>
                </c:pt>
                <c:pt idx="510">
                  <c:v>1.0964781961431851</c:v>
                </c:pt>
                <c:pt idx="511">
                  <c:v>1.1066237839776665</c:v>
                </c:pt>
                <c:pt idx="512">
                  <c:v>1.1168632477805611</c:v>
                </c:pt>
                <c:pt idx="513">
                  <c:v>1.1271974561755105</c:v>
                </c:pt>
                <c:pt idx="514">
                  <c:v>1.1376272858234311</c:v>
                </c:pt>
                <c:pt idx="515">
                  <c:v>1.1481536214968828</c:v>
                </c:pt>
                <c:pt idx="516">
                  <c:v>1.1587773561551262</c:v>
                </c:pt>
                <c:pt idx="517">
                  <c:v>1.1694993910198712</c:v>
                </c:pt>
                <c:pt idx="518">
                  <c:v>1.1803206356517297</c:v>
                </c:pt>
                <c:pt idx="519">
                  <c:v>1.1912420080273751</c:v>
                </c:pt>
                <c:pt idx="520">
                  <c:v>1.2022644346174132</c:v>
                </c:pt>
                <c:pt idx="521">
                  <c:v>1.2133888504649775</c:v>
                </c:pt>
                <c:pt idx="522">
                  <c:v>1.2246161992650491</c:v>
                </c:pt>
                <c:pt idx="523">
                  <c:v>1.2359474334445106</c:v>
                </c:pt>
                <c:pt idx="524">
                  <c:v>1.2473835142429432</c:v>
                </c:pt>
                <c:pt idx="525">
                  <c:v>1.2589254117941675</c:v>
                </c:pt>
                <c:pt idx="526">
                  <c:v>1.270574105208542</c:v>
                </c:pt>
                <c:pt idx="527">
                  <c:v>1.2823305826560218</c:v>
                </c:pt>
                <c:pt idx="528">
                  <c:v>1.2941958414499863</c:v>
                </c:pt>
                <c:pt idx="529">
                  <c:v>1.3061708881318419</c:v>
                </c:pt>
                <c:pt idx="530">
                  <c:v>1.3182567385564075</c:v>
                </c:pt>
                <c:pt idx="531">
                  <c:v>1.3304544179780915</c:v>
                </c:pt>
                <c:pt idx="532">
                  <c:v>1.3427649611378643</c:v>
                </c:pt>
                <c:pt idx="533">
                  <c:v>1.3551894123510364</c:v>
                </c:pt>
                <c:pt idx="534">
                  <c:v>1.3677288255958495</c:v>
                </c:pt>
                <c:pt idx="535">
                  <c:v>1.3803842646028852</c:v>
                </c:pt>
                <c:pt idx="536">
                  <c:v>1.3931568029453036</c:v>
                </c:pt>
                <c:pt idx="537">
                  <c:v>1.4060475241299144</c:v>
                </c:pt>
                <c:pt idx="538">
                  <c:v>1.4190575216890926</c:v>
                </c:pt>
                <c:pt idx="539">
                  <c:v>1.432187899273544</c:v>
                </c:pt>
                <c:pt idx="540">
                  <c:v>1.4454397707459281</c:v>
                </c:pt>
                <c:pt idx="541">
                  <c:v>1.4588142602753489</c:v>
                </c:pt>
                <c:pt idx="542">
                  <c:v>1.4723125024327195</c:v>
                </c:pt>
                <c:pt idx="543">
                  <c:v>1.4859356422870076</c:v>
                </c:pt>
                <c:pt idx="544">
                  <c:v>1.4996848355023742</c:v>
                </c:pt>
                <c:pt idx="545">
                  <c:v>1.5135612484362087</c:v>
                </c:pt>
                <c:pt idx="546">
                  <c:v>1.5275660582380732</c:v>
                </c:pt>
                <c:pt idx="547">
                  <c:v>1.5417004529495602</c:v>
                </c:pt>
                <c:pt idx="548">
                  <c:v>1.5559656316050752</c:v>
                </c:pt>
                <c:pt idx="549">
                  <c:v>1.5703628043335531</c:v>
                </c:pt>
                <c:pt idx="550">
                  <c:v>1.5848931924611143</c:v>
                </c:pt>
                <c:pt idx="551">
                  <c:v>1.5995580286146696</c:v>
                </c:pt>
                <c:pt idx="552">
                  <c:v>1.6143585568264871</c:v>
                </c:pt>
                <c:pt idx="553">
                  <c:v>1.6292960326397232</c:v>
                </c:pt>
                <c:pt idx="554">
                  <c:v>1.6443717232149324</c:v>
                </c:pt>
                <c:pt idx="555">
                  <c:v>1.6595869074375613</c:v>
                </c:pt>
                <c:pt idx="556">
                  <c:v>1.6749428760264382</c:v>
                </c:pt>
                <c:pt idx="557">
                  <c:v>1.6904409316432649</c:v>
                </c:pt>
                <c:pt idx="558">
                  <c:v>1.7060823890031245</c:v>
                </c:pt>
                <c:pt idx="559">
                  <c:v>1.7218685749860081</c:v>
                </c:pt>
                <c:pt idx="560">
                  <c:v>1.7378008287493765</c:v>
                </c:pt>
                <c:pt idx="561">
                  <c:v>1.753880501841762</c:v>
                </c:pt>
                <c:pt idx="562">
                  <c:v>1.7701089583174221</c:v>
                </c:pt>
                <c:pt idx="563">
                  <c:v>1.7864875748520499</c:v>
                </c:pt>
                <c:pt idx="564">
                  <c:v>1.8030177408595682</c:v>
                </c:pt>
                <c:pt idx="565">
                  <c:v>1.8197008586099825</c:v>
                </c:pt>
                <c:pt idx="566">
                  <c:v>1.8365383433483455</c:v>
                </c:pt>
                <c:pt idx="567">
                  <c:v>1.8535316234148107</c:v>
                </c:pt>
                <c:pt idx="568">
                  <c:v>1.8706821403657998</c:v>
                </c:pt>
                <c:pt idx="569">
                  <c:v>1.8879913490962927</c:v>
                </c:pt>
                <c:pt idx="570">
                  <c:v>1.9054607179632466</c:v>
                </c:pt>
                <c:pt idx="571">
                  <c:v>1.9230917289101577</c:v>
                </c:pt>
                <c:pt idx="572">
                  <c:v>1.9408858775927773</c:v>
                </c:pt>
                <c:pt idx="573">
                  <c:v>1.958844673505989</c:v>
                </c:pt>
                <c:pt idx="574">
                  <c:v>1.9769696401118602</c:v>
                </c:pt>
                <c:pt idx="575">
                  <c:v>1.9952623149688791</c:v>
                </c:pt>
                <c:pt idx="576">
                  <c:v>2.0137242498623875</c:v>
                </c:pt>
                <c:pt idx="577">
                  <c:v>2.032357010936221</c:v>
                </c:pt>
                <c:pt idx="578">
                  <c:v>2.0511621788255647</c:v>
                </c:pt>
                <c:pt idx="579">
                  <c:v>2.0701413487910414</c:v>
                </c:pt>
                <c:pt idx="580">
                  <c:v>2.0892961308540388</c:v>
                </c:pt>
                <c:pt idx="581">
                  <c:v>2.1086281499332888</c:v>
                </c:pt>
                <c:pt idx="582">
                  <c:v>2.1281390459827114</c:v>
                </c:pt>
                <c:pt idx="583">
                  <c:v>2.1478304741305334</c:v>
                </c:pt>
                <c:pt idx="584">
                  <c:v>2.1677041048196943</c:v>
                </c:pt>
                <c:pt idx="585">
                  <c:v>2.1877616239495521</c:v>
                </c:pt>
                <c:pt idx="586">
                  <c:v>2.2080047330188992</c:v>
                </c:pt>
                <c:pt idx="587">
                  <c:v>2.2284351492703034</c:v>
                </c:pt>
                <c:pt idx="588">
                  <c:v>2.2490546058357803</c:v>
                </c:pt>
                <c:pt idx="589">
                  <c:v>2.2698648518838214</c:v>
                </c:pt>
                <c:pt idx="590">
                  <c:v>2.2908676527677727</c:v>
                </c:pt>
                <c:pt idx="591">
                  <c:v>2.3120647901755942</c:v>
                </c:pt>
                <c:pt idx="592">
                  <c:v>2.3334580622810024</c:v>
                </c:pt>
                <c:pt idx="593">
                  <c:v>2.3550492838960091</c:v>
                </c:pt>
                <c:pt idx="594">
                  <c:v>2.3768402866248759</c:v>
                </c:pt>
                <c:pt idx="595">
                  <c:v>2.3988329190194899</c:v>
                </c:pt>
                <c:pt idx="596">
                  <c:v>2.4210290467361779</c:v>
                </c:pt>
                <c:pt idx="597">
                  <c:v>2.4434305526939717</c:v>
                </c:pt>
                <c:pt idx="598">
                  <c:v>2.466039337234339</c:v>
                </c:pt>
                <c:pt idx="599">
                  <c:v>2.4888573182823905</c:v>
                </c:pt>
                <c:pt idx="600">
                  <c:v>2.5118864315095797</c:v>
                </c:pt>
                <c:pt idx="601">
                  <c:v>2.5351286304979075</c:v>
                </c:pt>
                <c:pt idx="602">
                  <c:v>2.5585858869056453</c:v>
                </c:pt>
                <c:pt idx="603">
                  <c:v>2.5822601906345959</c:v>
                </c:pt>
                <c:pt idx="604">
                  <c:v>2.6061535499988953</c:v>
                </c:pt>
                <c:pt idx="605">
                  <c:v>2.6302679918953817</c:v>
                </c:pt>
                <c:pt idx="606">
                  <c:v>2.6546055619755391</c:v>
                </c:pt>
                <c:pt idx="607">
                  <c:v>2.6791683248190314</c:v>
                </c:pt>
                <c:pt idx="608">
                  <c:v>2.7039583641088436</c:v>
                </c:pt>
                <c:pt idx="609">
                  <c:v>2.7289777828080406</c:v>
                </c:pt>
                <c:pt idx="610">
                  <c:v>2.7542287033381663</c:v>
                </c:pt>
                <c:pt idx="611">
                  <c:v>2.7797132677592886</c:v>
                </c:pt>
                <c:pt idx="612">
                  <c:v>2.805433637951714</c:v>
                </c:pt>
                <c:pt idx="613">
                  <c:v>2.8313919957993789</c:v>
                </c:pt>
                <c:pt idx="614">
                  <c:v>2.8575905433749464</c:v>
                </c:pt>
                <c:pt idx="615">
                  <c:v>2.8840315031266059</c:v>
                </c:pt>
                <c:pt idx="616">
                  <c:v>2.9107171180666054</c:v>
                </c:pt>
                <c:pt idx="617">
                  <c:v>2.9376496519615309</c:v>
                </c:pt>
                <c:pt idx="618">
                  <c:v>2.9648313895243423</c:v>
                </c:pt>
                <c:pt idx="619">
                  <c:v>2.9922646366081898</c:v>
                </c:pt>
                <c:pt idx="620">
                  <c:v>3.0199517204020165</c:v>
                </c:pt>
                <c:pt idx="621">
                  <c:v>3.047894989627983</c:v>
                </c:pt>
                <c:pt idx="622">
                  <c:v>3.0760968147407084</c:v>
                </c:pt>
                <c:pt idx="623">
                  <c:v>3.1045595881283559</c:v>
                </c:pt>
                <c:pt idx="624">
                  <c:v>3.1332857243155861</c:v>
                </c:pt>
                <c:pt idx="625">
                  <c:v>3.1622776601683795</c:v>
                </c:pt>
                <c:pt idx="626">
                  <c:v>3.1915378551007616</c:v>
                </c:pt>
                <c:pt idx="627">
                  <c:v>3.221068791283435</c:v>
                </c:pt>
                <c:pt idx="628">
                  <c:v>3.250872973854344</c:v>
                </c:pt>
                <c:pt idx="629">
                  <c:v>3.2809529311311909</c:v>
                </c:pt>
                <c:pt idx="630">
                  <c:v>3.3113112148259116</c:v>
                </c:pt>
                <c:pt idx="631">
                  <c:v>3.3419504002611427</c:v>
                </c:pt>
                <c:pt idx="632">
                  <c:v>3.3728730865886893</c:v>
                </c:pt>
                <c:pt idx="633">
                  <c:v>3.4040818970100091</c:v>
                </c:pt>
                <c:pt idx="634">
                  <c:v>3.435579478998747</c:v>
                </c:pt>
                <c:pt idx="635">
                  <c:v>3.4673685045253171</c:v>
                </c:pt>
                <c:pt idx="636">
                  <c:v>3.4994516702835736</c:v>
                </c:pt>
                <c:pt idx="637">
                  <c:v>3.5318316979195705</c:v>
                </c:pt>
                <c:pt idx="638">
                  <c:v>3.5645113342624426</c:v>
                </c:pt>
                <c:pt idx="639">
                  <c:v>3.5974933515574241</c:v>
                </c:pt>
                <c:pt idx="640">
                  <c:v>3.630780547701014</c:v>
                </c:pt>
                <c:pt idx="641">
                  <c:v>3.664375746478334</c:v>
                </c:pt>
                <c:pt idx="642">
                  <c:v>3.6982817978026632</c:v>
                </c:pt>
                <c:pt idx="643">
                  <c:v>3.7325015779572066</c:v>
                </c:pt>
                <c:pt idx="644">
                  <c:v>3.76703798983909</c:v>
                </c:pt>
                <c:pt idx="645">
                  <c:v>3.8018939632056128</c:v>
                </c:pt>
                <c:pt idx="646">
                  <c:v>3.8370724549227893</c:v>
                </c:pt>
                <c:pt idx="647">
                  <c:v>3.8725764492161732</c:v>
                </c:pt>
                <c:pt idx="648">
                  <c:v>3.9084089579240211</c:v>
                </c:pt>
                <c:pt idx="649">
                  <c:v>3.9445730207527854</c:v>
                </c:pt>
                <c:pt idx="650">
                  <c:v>3.9810717055349736</c:v>
                </c:pt>
                <c:pt idx="651">
                  <c:v>4.0179081084894008</c:v>
                </c:pt>
                <c:pt idx="652">
                  <c:v>4.0550853544838397</c:v>
                </c:pt>
                <c:pt idx="653">
                  <c:v>4.0926065973001107</c:v>
                </c:pt>
                <c:pt idx="654">
                  <c:v>4.1304750199016151</c:v>
                </c:pt>
                <c:pt idx="655">
                  <c:v>4.1686938347033555</c:v>
                </c:pt>
                <c:pt idx="656">
                  <c:v>4.2072662838444428</c:v>
                </c:pt>
                <c:pt idx="657">
                  <c:v>4.2461956394631306</c:v>
                </c:pt>
                <c:pt idx="658">
                  <c:v>4.2854852039743978</c:v>
                </c:pt>
                <c:pt idx="659">
                  <c:v>4.3251383103500887</c:v>
                </c:pt>
                <c:pt idx="660">
                  <c:v>4.365158322401661</c:v>
                </c:pt>
                <c:pt idx="661">
                  <c:v>4.4055486350655348</c:v>
                </c:pt>
                <c:pt idx="662">
                  <c:v>4.4463126746910886</c:v>
                </c:pt>
                <c:pt idx="663">
                  <c:v>4.4874538993313235</c:v>
                </c:pt>
                <c:pt idx="664">
                  <c:v>4.5289757990362096</c:v>
                </c:pt>
                <c:pt idx="665">
                  <c:v>4.5708818961487525</c:v>
                </c:pt>
                <c:pt idx="666">
                  <c:v>4.6131757456037965</c:v>
                </c:pt>
                <c:pt idx="667">
                  <c:v>4.6558609352295912</c:v>
                </c:pt>
                <c:pt idx="668">
                  <c:v>4.698941086052157</c:v>
                </c:pt>
                <c:pt idx="669">
                  <c:v>4.742419852602449</c:v>
                </c:pt>
                <c:pt idx="670">
                  <c:v>4.7863009232263867</c:v>
                </c:pt>
                <c:pt idx="671">
                  <c:v>4.8305880203977294</c:v>
                </c:pt>
                <c:pt idx="672">
                  <c:v>4.875284901033865</c:v>
                </c:pt>
                <c:pt idx="673">
                  <c:v>4.9203953568145122</c:v>
                </c:pt>
                <c:pt idx="674">
                  <c:v>4.9659232145033636</c:v>
                </c:pt>
                <c:pt idx="675">
                  <c:v>5.0118723362727264</c:v>
                </c:pt>
                <c:pt idx="676">
                  <c:v>5.0582466200311433</c:v>
                </c:pt>
                <c:pt idx="677">
                  <c:v>5.1050499997540655</c:v>
                </c:pt>
                <c:pt idx="678">
                  <c:v>5.1522864458175679</c:v>
                </c:pt>
                <c:pt idx="679">
                  <c:v>5.1999599653351627</c:v>
                </c:pt>
                <c:pt idx="680">
                  <c:v>5.2480746024977298</c:v>
                </c:pt>
                <c:pt idx="681">
                  <c:v>5.2966344389165814</c:v>
                </c:pt>
                <c:pt idx="682">
                  <c:v>5.3456435939697204</c:v>
                </c:pt>
                <c:pt idx="683">
                  <c:v>5.39510622515128</c:v>
                </c:pt>
                <c:pt idx="684">
                  <c:v>5.445026528424215</c:v>
                </c:pt>
                <c:pt idx="685">
                  <c:v>5.4954087385762493</c:v>
                </c:pt>
                <c:pt idx="686">
                  <c:v>5.5462571295791108</c:v>
                </c:pt>
                <c:pt idx="687">
                  <c:v>5.5975760149511062</c:v>
                </c:pt>
                <c:pt idx="688">
                  <c:v>5.6493697481230232</c:v>
                </c:pt>
                <c:pt idx="689">
                  <c:v>5.7016427228074731</c:v>
                </c:pt>
                <c:pt idx="690">
                  <c:v>5.7543993733715668</c:v>
                </c:pt>
                <c:pt idx="691">
                  <c:v>5.8076441752131194</c:v>
                </c:pt>
                <c:pt idx="692">
                  <c:v>5.8613816451402858</c:v>
                </c:pt>
                <c:pt idx="693">
                  <c:v>5.9156163417547374</c:v>
                </c:pt>
                <c:pt idx="694">
                  <c:v>5.9703528658383673</c:v>
                </c:pt>
                <c:pt idx="695">
                  <c:v>6.0255958607435751</c:v>
                </c:pt>
                <c:pt idx="696">
                  <c:v>6.081350012787178</c:v>
                </c:pt>
                <c:pt idx="697">
                  <c:v>6.1376200516479402</c:v>
                </c:pt>
                <c:pt idx="698">
                  <c:v>6.1944107507678137</c:v>
                </c:pt>
                <c:pt idx="699">
                  <c:v>6.2517269277568568</c:v>
                </c:pt>
                <c:pt idx="700">
                  <c:v>6.3095734448019307</c:v>
                </c:pt>
                <c:pt idx="701">
                  <c:v>6.3679552090791569</c:v>
                </c:pt>
                <c:pt idx="702">
                  <c:v>6.4268771731701948</c:v>
                </c:pt>
                <c:pt idx="703">
                  <c:v>6.4863443354823831</c:v>
                </c:pt>
                <c:pt idx="704">
                  <c:v>6.5463617406727481</c:v>
                </c:pt>
                <c:pt idx="705">
                  <c:v>6.6069344800759584</c:v>
                </c:pt>
                <c:pt idx="706">
                  <c:v>6.6680676921362201</c:v>
                </c:pt>
                <c:pt idx="707">
                  <c:v>6.7297665628431762</c:v>
                </c:pt>
                <c:pt idx="708">
                  <c:v>6.7920363261718446</c:v>
                </c:pt>
                <c:pt idx="709">
                  <c:v>6.8548822645266148</c:v>
                </c:pt>
                <c:pt idx="710">
                  <c:v>6.9183097091893631</c:v>
                </c:pt>
                <c:pt idx="711">
                  <c:v>6.9823240407717133</c:v>
                </c:pt>
                <c:pt idx="712">
                  <c:v>7.0469306896714681</c:v>
                </c:pt>
                <c:pt idx="713">
                  <c:v>7.1121351365332899</c:v>
                </c:pt>
                <c:pt idx="714">
                  <c:v>7.1779429127136165</c:v>
                </c:pt>
                <c:pt idx="715">
                  <c:v>7.2443596007499007</c:v>
                </c:pt>
                <c:pt idx="716">
                  <c:v>7.3113908348341736</c:v>
                </c:pt>
                <c:pt idx="717">
                  <c:v>7.3790423012910082</c:v>
                </c:pt>
                <c:pt idx="718">
                  <c:v>7.4473197390598882</c:v>
                </c:pt>
                <c:pt idx="719">
                  <c:v>7.5162289401820539</c:v>
                </c:pt>
                <c:pt idx="720">
                  <c:v>7.5857757502918375</c:v>
                </c:pt>
                <c:pt idx="721">
                  <c:v>7.6559660691125648</c:v>
                </c:pt>
                <c:pt idx="722">
                  <c:v>7.7268058509570219</c:v>
                </c:pt>
                <c:pt idx="723">
                  <c:v>7.7983011052325875</c:v>
                </c:pt>
                <c:pt idx="724">
                  <c:v>7.8704578969509873</c:v>
                </c:pt>
                <c:pt idx="725">
                  <c:v>7.943282347242814</c:v>
                </c:pt>
                <c:pt idx="726">
                  <c:v>8.0167806338767917</c:v>
                </c:pt>
                <c:pt idx="727">
                  <c:v>8.0909589917838236</c:v>
                </c:pt>
                <c:pt idx="728">
                  <c:v>8.1658237135859224</c:v>
                </c:pt>
                <c:pt idx="729">
                  <c:v>8.2413811501300227</c:v>
                </c:pt>
                <c:pt idx="730">
                  <c:v>8.3176377110267108</c:v>
                </c:pt>
                <c:pt idx="731">
                  <c:v>8.3945998651939764</c:v>
                </c:pt>
                <c:pt idx="732">
                  <c:v>8.472274141405963</c:v>
                </c:pt>
                <c:pt idx="733">
                  <c:v>8.5506671288468343</c:v>
                </c:pt>
                <c:pt idx="734">
                  <c:v>8.6297854776697047</c:v>
                </c:pt>
                <c:pt idx="735">
                  <c:v>8.709635899560805</c:v>
                </c:pt>
                <c:pt idx="736">
                  <c:v>8.7902251683088437</c:v>
                </c:pt>
                <c:pt idx="737">
                  <c:v>8.8715601203796108</c:v>
                </c:pt>
                <c:pt idx="738">
                  <c:v>8.9536476554959403</c:v>
                </c:pt>
                <c:pt idx="739">
                  <c:v>9.0364947372230144</c:v>
                </c:pt>
                <c:pt idx="740">
                  <c:v>9.1201083935590983</c:v>
                </c:pt>
                <c:pt idx="741">
                  <c:v>9.2044957175317155</c:v>
                </c:pt>
                <c:pt idx="742">
                  <c:v>9.2896638677993639</c:v>
                </c:pt>
                <c:pt idx="743">
                  <c:v>9.3756200692588045</c:v>
                </c:pt>
                <c:pt idx="744">
                  <c:v>9.4623716136579326</c:v>
                </c:pt>
                <c:pt idx="745">
                  <c:v>9.5499258602143584</c:v>
                </c:pt>
                <c:pt idx="746">
                  <c:v>9.6382902362397065</c:v>
                </c:pt>
                <c:pt idx="747">
                  <c:v>9.7274722377696534</c:v>
                </c:pt>
                <c:pt idx="748">
                  <c:v>9.8174794301998478</c:v>
                </c:pt>
                <c:pt idx="749">
                  <c:v>9.908319448927676</c:v>
                </c:pt>
                <c:pt idx="750">
                  <c:v>10</c:v>
                </c:pt>
                <c:pt idx="751">
                  <c:v>10.092528860766848</c:v>
                </c:pt>
                <c:pt idx="752">
                  <c:v>10.18591388054117</c:v>
                </c:pt>
                <c:pt idx="753">
                  <c:v>10.280162981264738</c:v>
                </c:pt>
                <c:pt idx="754">
                  <c:v>10.375284158180129</c:v>
                </c:pt>
                <c:pt idx="755">
                  <c:v>10.471285480509</c:v>
                </c:pt>
                <c:pt idx="756">
                  <c:v>10.568175092136586</c:v>
                </c:pt>
                <c:pt idx="757">
                  <c:v>10.665961212302582</c:v>
                </c:pt>
                <c:pt idx="758">
                  <c:v>10.764652136298354</c:v>
                </c:pt>
                <c:pt idx="759">
                  <c:v>10.864256236170656</c:v>
                </c:pt>
                <c:pt idx="760">
                  <c:v>10.964781961431854</c:v>
                </c:pt>
                <c:pt idx="761">
                  <c:v>11.066237839776669</c:v>
                </c:pt>
                <c:pt idx="762">
                  <c:v>11.168632477805613</c:v>
                </c:pt>
                <c:pt idx="763">
                  <c:v>11.271974561755107</c:v>
                </c:pt>
                <c:pt idx="764">
                  <c:v>11.376272858234312</c:v>
                </c:pt>
                <c:pt idx="765">
                  <c:v>11.481536214968834</c:v>
                </c:pt>
                <c:pt idx="766">
                  <c:v>11.587773561551263</c:v>
                </c:pt>
                <c:pt idx="767">
                  <c:v>11.694993910198715</c:v>
                </c:pt>
                <c:pt idx="768">
                  <c:v>11.803206356517302</c:v>
                </c:pt>
                <c:pt idx="769">
                  <c:v>11.912420080273751</c:v>
                </c:pt>
                <c:pt idx="770">
                  <c:v>12.022644346174133</c:v>
                </c:pt>
                <c:pt idx="771">
                  <c:v>12.133888504649779</c:v>
                </c:pt>
                <c:pt idx="772">
                  <c:v>12.246161992650494</c:v>
                </c:pt>
                <c:pt idx="773">
                  <c:v>12.359474334445109</c:v>
                </c:pt>
                <c:pt idx="774">
                  <c:v>12.473835142429436</c:v>
                </c:pt>
                <c:pt idx="775">
                  <c:v>12.58925411794168</c:v>
                </c:pt>
                <c:pt idx="776">
                  <c:v>12.70574105208542</c:v>
                </c:pt>
                <c:pt idx="777">
                  <c:v>12.823305826560221</c:v>
                </c:pt>
                <c:pt idx="778">
                  <c:v>12.941958414499867</c:v>
                </c:pt>
                <c:pt idx="779">
                  <c:v>13.061708881318419</c:v>
                </c:pt>
                <c:pt idx="780">
                  <c:v>13.182567385564075</c:v>
                </c:pt>
                <c:pt idx="781">
                  <c:v>13.304544179780917</c:v>
                </c:pt>
                <c:pt idx="782">
                  <c:v>13.427649611378648</c:v>
                </c:pt>
                <c:pt idx="783">
                  <c:v>13.551894123510365</c:v>
                </c:pt>
                <c:pt idx="784">
                  <c:v>13.677288255958498</c:v>
                </c:pt>
                <c:pt idx="785">
                  <c:v>13.803842646028857</c:v>
                </c:pt>
                <c:pt idx="786">
                  <c:v>13.931568029453036</c:v>
                </c:pt>
                <c:pt idx="787">
                  <c:v>14.060475241299146</c:v>
                </c:pt>
                <c:pt idx="788">
                  <c:v>14.190575216890931</c:v>
                </c:pt>
                <c:pt idx="789">
                  <c:v>14.321878992735446</c:v>
                </c:pt>
                <c:pt idx="790">
                  <c:v>14.454397707459282</c:v>
                </c:pt>
                <c:pt idx="791">
                  <c:v>14.588142602753493</c:v>
                </c:pt>
                <c:pt idx="792">
                  <c:v>14.723125024327199</c:v>
                </c:pt>
                <c:pt idx="793">
                  <c:v>14.859356422870077</c:v>
                </c:pt>
                <c:pt idx="794">
                  <c:v>14.996848355023744</c:v>
                </c:pt>
                <c:pt idx="795">
                  <c:v>15.135612484362092</c:v>
                </c:pt>
                <c:pt idx="796">
                  <c:v>15.275660582380732</c:v>
                </c:pt>
                <c:pt idx="797">
                  <c:v>15.417004529495602</c:v>
                </c:pt>
                <c:pt idx="798">
                  <c:v>15.559656316050756</c:v>
                </c:pt>
                <c:pt idx="799">
                  <c:v>15.703628043335538</c:v>
                </c:pt>
                <c:pt idx="800">
                  <c:v>15.848931924611144</c:v>
                </c:pt>
                <c:pt idx="801">
                  <c:v>15.9955802861467</c:v>
                </c:pt>
                <c:pt idx="802">
                  <c:v>16.143585568264875</c:v>
                </c:pt>
                <c:pt idx="803">
                  <c:v>16.292960326397232</c:v>
                </c:pt>
                <c:pt idx="804">
                  <c:v>16.443717232149329</c:v>
                </c:pt>
                <c:pt idx="805">
                  <c:v>16.595869074375621</c:v>
                </c:pt>
                <c:pt idx="806">
                  <c:v>16.74942876026439</c:v>
                </c:pt>
                <c:pt idx="807">
                  <c:v>16.904409316432652</c:v>
                </c:pt>
                <c:pt idx="808">
                  <c:v>17.060823890031248</c:v>
                </c:pt>
                <c:pt idx="809">
                  <c:v>17.218685749860086</c:v>
                </c:pt>
                <c:pt idx="810">
                  <c:v>17.378008287493763</c:v>
                </c:pt>
                <c:pt idx="811">
                  <c:v>17.538805018417623</c:v>
                </c:pt>
                <c:pt idx="812">
                  <c:v>17.701089583174227</c:v>
                </c:pt>
                <c:pt idx="813">
                  <c:v>17.8648757485205</c:v>
                </c:pt>
                <c:pt idx="814">
                  <c:v>18.030177408595687</c:v>
                </c:pt>
                <c:pt idx="815">
                  <c:v>18.197008586099834</c:v>
                </c:pt>
                <c:pt idx="816">
                  <c:v>18.365383433483458</c:v>
                </c:pt>
                <c:pt idx="817">
                  <c:v>18.535316234148109</c:v>
                </c:pt>
                <c:pt idx="818">
                  <c:v>18.706821403658004</c:v>
                </c:pt>
                <c:pt idx="819">
                  <c:v>18.879913490962927</c:v>
                </c:pt>
                <c:pt idx="820">
                  <c:v>19.054607179632466</c:v>
                </c:pt>
                <c:pt idx="821">
                  <c:v>19.230917289101583</c:v>
                </c:pt>
                <c:pt idx="822">
                  <c:v>19.408858775927783</c:v>
                </c:pt>
                <c:pt idx="823">
                  <c:v>19.588446735059893</c:v>
                </c:pt>
                <c:pt idx="824">
                  <c:v>19.769696401118605</c:v>
                </c:pt>
                <c:pt idx="825">
                  <c:v>19.952623149688797</c:v>
                </c:pt>
                <c:pt idx="826">
                  <c:v>20.137242498623877</c:v>
                </c:pt>
                <c:pt idx="827">
                  <c:v>20.323570109362215</c:v>
                </c:pt>
                <c:pt idx="828">
                  <c:v>20.511621788255653</c:v>
                </c:pt>
                <c:pt idx="829">
                  <c:v>20.701413487910425</c:v>
                </c:pt>
                <c:pt idx="830">
                  <c:v>20.892961308540393</c:v>
                </c:pt>
                <c:pt idx="831">
                  <c:v>21.086281499332895</c:v>
                </c:pt>
                <c:pt idx="832">
                  <c:v>21.281390459827122</c:v>
                </c:pt>
                <c:pt idx="833">
                  <c:v>21.478304741305333</c:v>
                </c:pt>
                <c:pt idx="834">
                  <c:v>21.677041048196948</c:v>
                </c:pt>
                <c:pt idx="835">
                  <c:v>21.877616239495527</c:v>
                </c:pt>
                <c:pt idx="836">
                  <c:v>22.080047330188993</c:v>
                </c:pt>
                <c:pt idx="837">
                  <c:v>22.284351492703035</c:v>
                </c:pt>
                <c:pt idx="838">
                  <c:v>22.490546058357811</c:v>
                </c:pt>
                <c:pt idx="839">
                  <c:v>22.698648518838223</c:v>
                </c:pt>
                <c:pt idx="840">
                  <c:v>22.908676527677727</c:v>
                </c:pt>
                <c:pt idx="841">
                  <c:v>23.120647901755948</c:v>
                </c:pt>
                <c:pt idx="842">
                  <c:v>23.33458062281003</c:v>
                </c:pt>
                <c:pt idx="843">
                  <c:v>23.550492838960093</c:v>
                </c:pt>
                <c:pt idx="844">
                  <c:v>23.768402866248767</c:v>
                </c:pt>
                <c:pt idx="845">
                  <c:v>23.988329190194907</c:v>
                </c:pt>
                <c:pt idx="846">
                  <c:v>24.210290467361787</c:v>
                </c:pt>
                <c:pt idx="847">
                  <c:v>24.434305526939717</c:v>
                </c:pt>
                <c:pt idx="848">
                  <c:v>24.660393372343396</c:v>
                </c:pt>
                <c:pt idx="849">
                  <c:v>24.888573182823915</c:v>
                </c:pt>
                <c:pt idx="850">
                  <c:v>25.118864315095799</c:v>
                </c:pt>
                <c:pt idx="851">
                  <c:v>25.351286304979077</c:v>
                </c:pt>
                <c:pt idx="852">
                  <c:v>25.585858869056462</c:v>
                </c:pt>
                <c:pt idx="853">
                  <c:v>25.822601906345959</c:v>
                </c:pt>
                <c:pt idx="854">
                  <c:v>26.061535499988956</c:v>
                </c:pt>
                <c:pt idx="855">
                  <c:v>26.302679918953825</c:v>
                </c:pt>
                <c:pt idx="856">
                  <c:v>26.546055619755403</c:v>
                </c:pt>
                <c:pt idx="857">
                  <c:v>26.791683248190321</c:v>
                </c:pt>
                <c:pt idx="858">
                  <c:v>27.039583641088441</c:v>
                </c:pt>
                <c:pt idx="859">
                  <c:v>27.289777828080418</c:v>
                </c:pt>
                <c:pt idx="860">
                  <c:v>27.542287033381665</c:v>
                </c:pt>
                <c:pt idx="861">
                  <c:v>27.797132677592892</c:v>
                </c:pt>
                <c:pt idx="862">
                  <c:v>28.054336379517142</c:v>
                </c:pt>
                <c:pt idx="863">
                  <c:v>28.313919957993804</c:v>
                </c:pt>
                <c:pt idx="864">
                  <c:v>28.575905433749472</c:v>
                </c:pt>
                <c:pt idx="865">
                  <c:v>28.840315031266066</c:v>
                </c:pt>
                <c:pt idx="866">
                  <c:v>29.107171180666064</c:v>
                </c:pt>
                <c:pt idx="867">
                  <c:v>29.376496519615312</c:v>
                </c:pt>
                <c:pt idx="868">
                  <c:v>29.648313895243433</c:v>
                </c:pt>
                <c:pt idx="869">
                  <c:v>29.922646366081903</c:v>
                </c:pt>
                <c:pt idx="870">
                  <c:v>30.199517204020164</c:v>
                </c:pt>
                <c:pt idx="871">
                  <c:v>30.478949896279836</c:v>
                </c:pt>
                <c:pt idx="872">
                  <c:v>30.760968147407091</c:v>
                </c:pt>
                <c:pt idx="873">
                  <c:v>31.045595881283571</c:v>
                </c:pt>
                <c:pt idx="874">
                  <c:v>31.332857243155861</c:v>
                </c:pt>
                <c:pt idx="875">
                  <c:v>31.622776601683803</c:v>
                </c:pt>
                <c:pt idx="876">
                  <c:v>31.915378551007631</c:v>
                </c:pt>
                <c:pt idx="877">
                  <c:v>32.210687912834352</c:v>
                </c:pt>
                <c:pt idx="878">
                  <c:v>32.508729738543444</c:v>
                </c:pt>
                <c:pt idx="879">
                  <c:v>32.80952931131192</c:v>
                </c:pt>
                <c:pt idx="880">
                  <c:v>33.113112148259127</c:v>
                </c:pt>
                <c:pt idx="881">
                  <c:v>33.419504002611433</c:v>
                </c:pt>
                <c:pt idx="882">
                  <c:v>33.728730865886902</c:v>
                </c:pt>
                <c:pt idx="883">
                  <c:v>34.040818970100105</c:v>
                </c:pt>
                <c:pt idx="884">
                  <c:v>34.35579478998747</c:v>
                </c:pt>
                <c:pt idx="885">
                  <c:v>34.67368504525318</c:v>
                </c:pt>
                <c:pt idx="886">
                  <c:v>34.994516702835746</c:v>
                </c:pt>
                <c:pt idx="887">
                  <c:v>35.318316979195707</c:v>
                </c:pt>
                <c:pt idx="888">
                  <c:v>35.645113342624434</c:v>
                </c:pt>
                <c:pt idx="889">
                  <c:v>35.97493351557425</c:v>
                </c:pt>
                <c:pt idx="890">
                  <c:v>36.307805477010156</c:v>
                </c:pt>
                <c:pt idx="891">
                  <c:v>36.643757464783342</c:v>
                </c:pt>
                <c:pt idx="892">
                  <c:v>36.982817978026638</c:v>
                </c:pt>
                <c:pt idx="893">
                  <c:v>37.325015779572084</c:v>
                </c:pt>
                <c:pt idx="894">
                  <c:v>37.670379898390898</c:v>
                </c:pt>
                <c:pt idx="895">
                  <c:v>38.018939632056139</c:v>
                </c:pt>
                <c:pt idx="896">
                  <c:v>38.370724549227901</c:v>
                </c:pt>
                <c:pt idx="897">
                  <c:v>38.725764492161751</c:v>
                </c:pt>
                <c:pt idx="898">
                  <c:v>39.084089579240221</c:v>
                </c:pt>
                <c:pt idx="899">
                  <c:v>39.445730207527866</c:v>
                </c:pt>
                <c:pt idx="900">
                  <c:v>39.810717055349755</c:v>
                </c:pt>
                <c:pt idx="901">
                  <c:v>40.179081084894008</c:v>
                </c:pt>
                <c:pt idx="902">
                  <c:v>40.550853544838404</c:v>
                </c:pt>
                <c:pt idx="903">
                  <c:v>40.926065973001116</c:v>
                </c:pt>
                <c:pt idx="904">
                  <c:v>41.304750199016155</c:v>
                </c:pt>
                <c:pt idx="905">
                  <c:v>41.686938347033561</c:v>
                </c:pt>
                <c:pt idx="906">
                  <c:v>42.072662838444437</c:v>
                </c:pt>
                <c:pt idx="907">
                  <c:v>42.461956394631322</c:v>
                </c:pt>
                <c:pt idx="908">
                  <c:v>42.854852039743975</c:v>
                </c:pt>
                <c:pt idx="909">
                  <c:v>43.251383103500899</c:v>
                </c:pt>
                <c:pt idx="910">
                  <c:v>43.651583224016633</c:v>
                </c:pt>
                <c:pt idx="911">
                  <c:v>44.05548635065535</c:v>
                </c:pt>
                <c:pt idx="912">
                  <c:v>44.463126746910895</c:v>
                </c:pt>
                <c:pt idx="913">
                  <c:v>44.874538993313251</c:v>
                </c:pt>
                <c:pt idx="914">
                  <c:v>45.289757990362112</c:v>
                </c:pt>
                <c:pt idx="915">
                  <c:v>45.70881896148753</c:v>
                </c:pt>
                <c:pt idx="916">
                  <c:v>46.131757456037974</c:v>
                </c:pt>
                <c:pt idx="917">
                  <c:v>46.558609352295932</c:v>
                </c:pt>
                <c:pt idx="918">
                  <c:v>46.989410860521566</c:v>
                </c:pt>
                <c:pt idx="919">
                  <c:v>47.424198526024497</c:v>
                </c:pt>
                <c:pt idx="920">
                  <c:v>47.863009232263877</c:v>
                </c:pt>
                <c:pt idx="921">
                  <c:v>48.305880203977289</c:v>
                </c:pt>
                <c:pt idx="922">
                  <c:v>48.752849010338664</c:v>
                </c:pt>
                <c:pt idx="923">
                  <c:v>49.203953568145131</c:v>
                </c:pt>
                <c:pt idx="924">
                  <c:v>49.659232145033656</c:v>
                </c:pt>
                <c:pt idx="925">
                  <c:v>50.118723362727259</c:v>
                </c:pt>
                <c:pt idx="926">
                  <c:v>50.582466200311444</c:v>
                </c:pt>
                <c:pt idx="927">
                  <c:v>51.050499997540676</c:v>
                </c:pt>
                <c:pt idx="928">
                  <c:v>51.522864458175683</c:v>
                </c:pt>
                <c:pt idx="929">
                  <c:v>51.999599653351638</c:v>
                </c:pt>
                <c:pt idx="930">
                  <c:v>52.480746024977307</c:v>
                </c:pt>
                <c:pt idx="931">
                  <c:v>52.96634438916584</c:v>
                </c:pt>
                <c:pt idx="932">
                  <c:v>53.456435939697208</c:v>
                </c:pt>
                <c:pt idx="933">
                  <c:v>53.951062251512809</c:v>
                </c:pt>
                <c:pt idx="934">
                  <c:v>54.450265284242171</c:v>
                </c:pt>
                <c:pt idx="935">
                  <c:v>54.95408738576252</c:v>
                </c:pt>
                <c:pt idx="936">
                  <c:v>55.462571295791143</c:v>
                </c:pt>
                <c:pt idx="937">
                  <c:v>55.975760149511046</c:v>
                </c:pt>
                <c:pt idx="938">
                  <c:v>56.493697481230242</c:v>
                </c:pt>
                <c:pt idx="939">
                  <c:v>57.016427228074747</c:v>
                </c:pt>
                <c:pt idx="940">
                  <c:v>57.543993733715695</c:v>
                </c:pt>
                <c:pt idx="941">
                  <c:v>58.076441752131217</c:v>
                </c:pt>
                <c:pt idx="942">
                  <c:v>58.613816451402897</c:v>
                </c:pt>
                <c:pt idx="943">
                  <c:v>59.156163417547369</c:v>
                </c:pt>
                <c:pt idx="944">
                  <c:v>59.703528658383668</c:v>
                </c:pt>
                <c:pt idx="945">
                  <c:v>60.255958607435765</c:v>
                </c:pt>
                <c:pt idx="946">
                  <c:v>60.813500127871791</c:v>
                </c:pt>
                <c:pt idx="947">
                  <c:v>61.376200516479429</c:v>
                </c:pt>
                <c:pt idx="948">
                  <c:v>61.944107507678162</c:v>
                </c:pt>
                <c:pt idx="949">
                  <c:v>62.517269277568552</c:v>
                </c:pt>
                <c:pt idx="950">
                  <c:v>63.095734448019307</c:v>
                </c:pt>
                <c:pt idx="951">
                  <c:v>63.679552090791567</c:v>
                </c:pt>
                <c:pt idx="952">
                  <c:v>64.26877173170196</c:v>
                </c:pt>
                <c:pt idx="953">
                  <c:v>64.863443354823843</c:v>
                </c:pt>
                <c:pt idx="954">
                  <c:v>65.463617406727508</c:v>
                </c:pt>
                <c:pt idx="955">
                  <c:v>66.069344800759623</c:v>
                </c:pt>
                <c:pt idx="956">
                  <c:v>66.680676921362192</c:v>
                </c:pt>
                <c:pt idx="957">
                  <c:v>67.297665628431758</c:v>
                </c:pt>
                <c:pt idx="958">
                  <c:v>67.92036326171845</c:v>
                </c:pt>
                <c:pt idx="959">
                  <c:v>68.548822645266156</c:v>
                </c:pt>
                <c:pt idx="960">
                  <c:v>69.183097091893657</c:v>
                </c:pt>
                <c:pt idx="961">
                  <c:v>69.823240407717165</c:v>
                </c:pt>
                <c:pt idx="962">
                  <c:v>70.469306896714727</c:v>
                </c:pt>
                <c:pt idx="963">
                  <c:v>71.121351365332885</c:v>
                </c:pt>
                <c:pt idx="964">
                  <c:v>71.779429127136169</c:v>
                </c:pt>
                <c:pt idx="965">
                  <c:v>72.443596007499011</c:v>
                </c:pt>
                <c:pt idx="966">
                  <c:v>73.113908348341752</c:v>
                </c:pt>
                <c:pt idx="967">
                  <c:v>73.790423012910111</c:v>
                </c:pt>
                <c:pt idx="968">
                  <c:v>74.473197390598941</c:v>
                </c:pt>
                <c:pt idx="969">
                  <c:v>75.162289401820587</c:v>
                </c:pt>
                <c:pt idx="970">
                  <c:v>75.857757502918361</c:v>
                </c:pt>
                <c:pt idx="971">
                  <c:v>76.559660691125629</c:v>
                </c:pt>
                <c:pt idx="972">
                  <c:v>77.268058509570238</c:v>
                </c:pt>
                <c:pt idx="973">
                  <c:v>77.983011052325892</c:v>
                </c:pt>
                <c:pt idx="974">
                  <c:v>78.704578969509896</c:v>
                </c:pt>
                <c:pt idx="975">
                  <c:v>79.432823472428197</c:v>
                </c:pt>
                <c:pt idx="976">
                  <c:v>80.16780633876796</c:v>
                </c:pt>
                <c:pt idx="977">
                  <c:v>80.909589917838218</c:v>
                </c:pt>
                <c:pt idx="978">
                  <c:v>81.658237135859238</c:v>
                </c:pt>
                <c:pt idx="979">
                  <c:v>82.413811501300245</c:v>
                </c:pt>
                <c:pt idx="980">
                  <c:v>83.176377110267126</c:v>
                </c:pt>
                <c:pt idx="981">
                  <c:v>83.945998651939775</c:v>
                </c:pt>
                <c:pt idx="982">
                  <c:v>84.722741414059698</c:v>
                </c:pt>
                <c:pt idx="983">
                  <c:v>85.506671288468311</c:v>
                </c:pt>
                <c:pt idx="984">
                  <c:v>86.297854776697022</c:v>
                </c:pt>
                <c:pt idx="985">
                  <c:v>87.096358995608071</c:v>
                </c:pt>
                <c:pt idx="986">
                  <c:v>87.902251683088451</c:v>
                </c:pt>
                <c:pt idx="987">
                  <c:v>88.715601203796126</c:v>
                </c:pt>
                <c:pt idx="988">
                  <c:v>89.536476554959435</c:v>
                </c:pt>
                <c:pt idx="989">
                  <c:v>90.364947372230205</c:v>
                </c:pt>
                <c:pt idx="990">
                  <c:v>91.201083935590972</c:v>
                </c:pt>
                <c:pt idx="991">
                  <c:v>92.044957175317137</c:v>
                </c:pt>
                <c:pt idx="992">
                  <c:v>92.89663867799365</c:v>
                </c:pt>
                <c:pt idx="993">
                  <c:v>93.756200692588052</c:v>
                </c:pt>
                <c:pt idx="994">
                  <c:v>94.623716136579347</c:v>
                </c:pt>
                <c:pt idx="995">
                  <c:v>95.499258602143655</c:v>
                </c:pt>
                <c:pt idx="996">
                  <c:v>96.382902362397132</c:v>
                </c:pt>
                <c:pt idx="997">
                  <c:v>97.274722377696506</c:v>
                </c:pt>
                <c:pt idx="998">
                  <c:v>98.17479430199846</c:v>
                </c:pt>
                <c:pt idx="999">
                  <c:v>99.083194489276792</c:v>
                </c:pt>
                <c:pt idx="1000">
                  <c:v>100</c:v>
                </c:pt>
              </c:numCache>
            </c:numRef>
          </c:xVal>
          <c:yVal>
            <c:numRef>
              <c:f>[0]!Phase</c:f>
              <c:numCache>
                <c:formatCode>General</c:formatCode>
                <c:ptCount val="1001"/>
                <c:pt idx="0">
                  <c:v>-1.0311714319373175</c:v>
                </c:pt>
                <c:pt idx="1">
                  <c:v>-1.0407098811394766</c:v>
                </c:pt>
                <c:pt idx="2">
                  <c:v>-1.0503365083529916</c:v>
                </c:pt>
                <c:pt idx="3">
                  <c:v>-1.0600521272340702</c:v>
                </c:pt>
                <c:pt idx="4">
                  <c:v>-1.0698575589047514</c:v>
                </c:pt>
                <c:pt idx="5">
                  <c:v>-1.0797536320202359</c:v>
                </c:pt>
                <c:pt idx="6">
                  <c:v>-1.0897411828367733</c:v>
                </c:pt>
                <c:pt idx="7">
                  <c:v>-1.0998210552801417</c:v>
                </c:pt>
                <c:pt idx="8">
                  <c:v>-1.1099941010147041</c:v>
                </c:pt>
                <c:pt idx="9">
                  <c:v>-1.1202611795130484</c:v>
                </c:pt>
                <c:pt idx="10">
                  <c:v>-1.1306231581262201</c:v>
                </c:pt>
                <c:pt idx="11">
                  <c:v>-1.1410809121545444</c:v>
                </c:pt>
                <c:pt idx="12">
                  <c:v>-1.1516353249190558</c:v>
                </c:pt>
                <c:pt idx="13">
                  <c:v>-1.1622872878335115</c:v>
                </c:pt>
                <c:pt idx="14">
                  <c:v>-1.1730377004770272</c:v>
                </c:pt>
                <c:pt idx="15">
                  <c:v>-1.1838874706673128</c:v>
                </c:pt>
                <c:pt idx="16">
                  <c:v>-1.194837514534524</c:v>
                </c:pt>
                <c:pt idx="17">
                  <c:v>-1.2058887565957295</c:v>
                </c:pt>
                <c:pt idx="18">
                  <c:v>-1.2170421298299987</c:v>
                </c:pt>
                <c:pt idx="19">
                  <c:v>-1.2282985757541192</c:v>
                </c:pt>
                <c:pt idx="20">
                  <c:v>-1.2396590444989319</c:v>
                </c:pt>
                <c:pt idx="21">
                  <c:v>-1.2511244948863092</c:v>
                </c:pt>
                <c:pt idx="22">
                  <c:v>-1.2626958945067637</c:v>
                </c:pt>
                <c:pt idx="23">
                  <c:v>-1.2743742197976959</c:v>
                </c:pt>
                <c:pt idx="24">
                  <c:v>-1.2861604561222892</c:v>
                </c:pt>
                <c:pt idx="25">
                  <c:v>-1.298055597849052</c:v>
                </c:pt>
                <c:pt idx="26">
                  <c:v>-1.3100606484320028</c:v>
                </c:pt>
                <c:pt idx="27">
                  <c:v>-1.3221766204915204</c:v>
                </c:pt>
                <c:pt idx="28">
                  <c:v>-1.3344045358958467</c:v>
                </c:pt>
                <c:pt idx="29">
                  <c:v>-1.3467454258432505</c:v>
                </c:pt>
                <c:pt idx="30">
                  <c:v>-1.3592003309448613</c:v>
                </c:pt>
                <c:pt idx="31">
                  <c:v>-1.3717703013081637</c:v>
                </c:pt>
                <c:pt idx="32">
                  <c:v>-1.3844563966211783</c:v>
                </c:pt>
                <c:pt idx="33">
                  <c:v>-1.3972596862372988</c:v>
                </c:pt>
                <c:pt idx="34">
                  <c:v>-1.4101812492608243</c:v>
                </c:pt>
                <c:pt idx="35">
                  <c:v>-1.4232221746331677</c:v>
                </c:pt>
                <c:pt idx="36">
                  <c:v>-1.4363835612197495</c:v>
                </c:pt>
                <c:pt idx="37">
                  <c:v>-1.4496665178975849</c:v>
                </c:pt>
                <c:pt idx="38">
                  <c:v>-1.4630721636435533</c:v>
                </c:pt>
                <c:pt idx="39">
                  <c:v>-1.4766016276233755</c:v>
                </c:pt>
                <c:pt idx="40">
                  <c:v>-1.4902560492812793</c:v>
                </c:pt>
                <c:pt idx="41">
                  <c:v>-1.5040365784303704</c:v>
                </c:pt>
                <c:pt idx="42">
                  <c:v>-1.5179443753437136</c:v>
                </c:pt>
                <c:pt idx="43">
                  <c:v>-1.5319806108461034</c:v>
                </c:pt>
                <c:pt idx="44">
                  <c:v>-1.5461464664065647</c:v>
                </c:pt>
                <c:pt idx="45">
                  <c:v>-1.5604431342315546</c:v>
                </c:pt>
                <c:pt idx="46">
                  <c:v>-1.5748718173588805</c:v>
                </c:pt>
                <c:pt idx="47">
                  <c:v>-1.5894337297523393</c:v>
                </c:pt>
                <c:pt idx="48">
                  <c:v>-1.6041300963970719</c:v>
                </c:pt>
                <c:pt idx="49">
                  <c:v>-1.6189621533956489</c:v>
                </c:pt>
                <c:pt idx="50">
                  <c:v>-1.6339311480648671</c:v>
                </c:pt>
                <c:pt idx="51">
                  <c:v>-1.6490383390332852</c:v>
                </c:pt>
                <c:pt idx="52">
                  <c:v>-1.664284996339485</c:v>
                </c:pt>
                <c:pt idx="53">
                  <c:v>-1.6796724015310589</c:v>
                </c:pt>
                <c:pt idx="54">
                  <c:v>-1.6952018477643365</c:v>
                </c:pt>
                <c:pt idx="55">
                  <c:v>-1.7108746399048436</c:v>
                </c:pt>
                <c:pt idx="56">
                  <c:v>-1.7266920946284925</c:v>
                </c:pt>
                <c:pt idx="57">
                  <c:v>-1.7426555405235162</c:v>
                </c:pt>
                <c:pt idx="58">
                  <c:v>-1.7587663181931361</c:v>
                </c:pt>
                <c:pt idx="59">
                  <c:v>-1.7750257803589764</c:v>
                </c:pt>
                <c:pt idx="60">
                  <c:v>-1.7914352919652095</c:v>
                </c:pt>
                <c:pt idx="61">
                  <c:v>-1.8079962302834516</c:v>
                </c:pt>
                <c:pt idx="62">
                  <c:v>-1.8247099850184021</c:v>
                </c:pt>
                <c:pt idx="63">
                  <c:v>-1.8415779584142122</c:v>
                </c:pt>
                <c:pt idx="64">
                  <c:v>-1.8586015653616133</c:v>
                </c:pt>
                <c:pt idx="65">
                  <c:v>-1.8757822335057805</c:v>
                </c:pt>
                <c:pt idx="66">
                  <c:v>-1.8931214033549431</c:v>
                </c:pt>
                <c:pt idx="67">
                  <c:v>-1.9106205283897366</c:v>
                </c:pt>
                <c:pt idx="68">
                  <c:v>-1.9282810751732957</c:v>
                </c:pt>
                <c:pt idx="69">
                  <c:v>-1.9461045234620973</c:v>
                </c:pt>
                <c:pt idx="70">
                  <c:v>-1.9640923663175371</c:v>
                </c:pt>
                <c:pt idx="71">
                  <c:v>-1.9822461102182563</c:v>
                </c:pt>
                <c:pt idx="72">
                  <c:v>-2.0005672751731969</c:v>
                </c:pt>
                <c:pt idx="73">
                  <c:v>-2.0190573948354023</c:v>
                </c:pt>
                <c:pt idx="74">
                  <c:v>-2.0377180166165587</c:v>
                </c:pt>
                <c:pt idx="75">
                  <c:v>-2.0565507018022613</c:v>
                </c:pt>
                <c:pt idx="76">
                  <c:v>-2.0755570256680174</c:v>
                </c:pt>
                <c:pt idx="77">
                  <c:v>-2.0947385775959839</c:v>
                </c:pt>
                <c:pt idx="78">
                  <c:v>-2.1140969611924287</c:v>
                </c:pt>
                <c:pt idx="79">
                  <c:v>-2.1336337944059123</c:v>
                </c:pt>
                <c:pt idx="80">
                  <c:v>-2.1533507096461961</c:v>
                </c:pt>
                <c:pt idx="81">
                  <c:v>-2.1732493539038757</c:v>
                </c:pt>
                <c:pt idx="82">
                  <c:v>-2.193331388870706</c:v>
                </c:pt>
                <c:pt idx="83">
                  <c:v>-2.2135984910606576</c:v>
                </c:pt>
                <c:pt idx="84">
                  <c:v>-2.2340523519316724</c:v>
                </c:pt>
                <c:pt idx="85">
                  <c:v>-2.2546946780081099</c:v>
                </c:pt>
                <c:pt idx="86">
                  <c:v>-2.2755271910038988</c:v>
                </c:pt>
                <c:pt idx="87">
                  <c:v>-2.2965516279463802</c:v>
                </c:pt>
                <c:pt idx="88">
                  <c:v>-2.3177697413008191</c:v>
                </c:pt>
                <c:pt idx="89">
                  <c:v>-2.3391832990956067</c:v>
                </c:pt>
                <c:pt idx="90">
                  <c:v>-2.3607940850481302</c:v>
                </c:pt>
                <c:pt idx="91">
                  <c:v>-2.3826038986913058</c:v>
                </c:pt>
                <c:pt idx="92">
                  <c:v>-2.4046145555007579</c:v>
                </c:pt>
                <c:pt idx="93">
                  <c:v>-2.4268278870226578</c:v>
                </c:pt>
                <c:pt idx="94">
                  <c:v>-2.4492457410022004</c:v>
                </c:pt>
                <c:pt idx="95">
                  <c:v>-2.471869981512699</c:v>
                </c:pt>
                <c:pt idx="96">
                  <c:v>-2.4947024890853129</c:v>
                </c:pt>
                <c:pt idx="97">
                  <c:v>-2.5177451608393793</c:v>
                </c:pt>
                <c:pt idx="98">
                  <c:v>-2.5409999106133498</c:v>
                </c:pt>
                <c:pt idx="99">
                  <c:v>-2.5644686690963083</c:v>
                </c:pt>
                <c:pt idx="100">
                  <c:v>-2.5881533839600697</c:v>
                </c:pt>
                <c:pt idx="101">
                  <c:v>-2.612056019991853</c:v>
                </c:pt>
                <c:pt idx="102">
                  <c:v>-2.6361785592274876</c:v>
                </c:pt>
                <c:pt idx="103">
                  <c:v>-2.6605230010851777</c:v>
                </c:pt>
                <c:pt idx="104">
                  <c:v>-2.6850913624997821</c:v>
                </c:pt>
                <c:pt idx="105">
                  <c:v>-2.7098856780576037</c:v>
                </c:pt>
                <c:pt idx="106">
                  <c:v>-2.7349080001316821</c:v>
                </c:pt>
                <c:pt idx="107">
                  <c:v>-2.7601603990175572</c:v>
                </c:pt>
                <c:pt idx="108">
                  <c:v>-2.7856449630695068</c:v>
                </c:pt>
                <c:pt idx="109">
                  <c:v>-2.8113637988372133</c:v>
                </c:pt>
                <c:pt idx="110">
                  <c:v>-2.8373190312028771</c:v>
                </c:pt>
                <c:pt idx="111">
                  <c:v>-2.8635128035187263</c:v>
                </c:pt>
                <c:pt idx="112">
                  <c:v>-2.8899472777449207</c:v>
                </c:pt>
                <c:pt idx="113">
                  <c:v>-2.9166246345878211</c:v>
                </c:pt>
                <c:pt idx="114">
                  <c:v>-2.9435470736386136</c:v>
                </c:pt>
                <c:pt idx="115">
                  <c:v>-2.970716813512257</c:v>
                </c:pt>
                <c:pt idx="116">
                  <c:v>-2.9981360919867259</c:v>
                </c:pt>
                <c:pt idx="117">
                  <c:v>-3.0258071661425414</c:v>
                </c:pt>
                <c:pt idx="118">
                  <c:v>-3.0537323125025599</c:v>
                </c:pt>
                <c:pt idx="119">
                  <c:v>-3.0819138271719786</c:v>
                </c:pt>
                <c:pt idx="120">
                  <c:v>-3.1103540259785487</c:v>
                </c:pt>
                <c:pt idx="121">
                  <c:v>-3.1390552446129738</c:v>
                </c:pt>
                <c:pt idx="122">
                  <c:v>-3.1680198387694372</c:v>
                </c:pt>
                <c:pt idx="123">
                  <c:v>-3.1972501842862515</c:v>
                </c:pt>
                <c:pt idx="124">
                  <c:v>-3.226748677286603</c:v>
                </c:pt>
                <c:pt idx="125">
                  <c:v>-3.256517734319341</c:v>
                </c:pt>
                <c:pt idx="126">
                  <c:v>-3.2865597924997814</c:v>
                </c:pt>
                <c:pt idx="127">
                  <c:v>-3.3168773096505113</c:v>
                </c:pt>
                <c:pt idx="128">
                  <c:v>-3.3474727644421396</c:v>
                </c:pt>
                <c:pt idx="129">
                  <c:v>-3.3783486565339493</c:v>
                </c:pt>
                <c:pt idx="130">
                  <c:v>-3.409507506714446</c:v>
                </c:pt>
                <c:pt idx="131">
                  <c:v>-3.4409518570417239</c:v>
                </c:pt>
                <c:pt idx="132">
                  <c:v>-3.4726842709836507</c:v>
                </c:pt>
                <c:pt idx="133">
                  <c:v>-3.5047073335577785</c:v>
                </c:pt>
                <c:pt idx="134">
                  <c:v>-3.5370236514709865</c:v>
                </c:pt>
                <c:pt idx="135">
                  <c:v>-3.5696358532587911</c:v>
                </c:pt>
                <c:pt idx="136">
                  <c:v>-3.6025465894242492</c:v>
                </c:pt>
                <c:pt idx="137">
                  <c:v>-3.6357585325764652</c:v>
                </c:pt>
                <c:pt idx="138">
                  <c:v>-3.6692743775686036</c:v>
                </c:pt>
                <c:pt idx="139">
                  <c:v>-3.7030968416353671</c:v>
                </c:pt>
                <c:pt idx="140">
                  <c:v>-3.7372286645299053</c:v>
                </c:pt>
                <c:pt idx="141">
                  <c:v>-3.7716726086600771</c:v>
                </c:pt>
                <c:pt idx="142">
                  <c:v>-3.8064314592240307</c:v>
                </c:pt>
                <c:pt idx="143">
                  <c:v>-3.8415080243450133</c:v>
                </c:pt>
                <c:pt idx="144">
                  <c:v>-3.8769051352053912</c:v>
                </c:pt>
                <c:pt idx="145">
                  <c:v>-3.9126256461797833</c:v>
                </c:pt>
                <c:pt idx="146">
                  <c:v>-3.9486724349672628</c:v>
                </c:pt>
                <c:pt idx="147">
                  <c:v>-3.9850484027225539</c:v>
                </c:pt>
                <c:pt idx="148">
                  <c:v>-4.0217564741861578</c:v>
                </c:pt>
                <c:pt idx="149">
                  <c:v>-4.0587995978133486</c:v>
                </c:pt>
                <c:pt idx="150">
                  <c:v>-4.0961807459019353</c:v>
                </c:pt>
                <c:pt idx="151">
                  <c:v>-4.1339029147187558</c:v>
                </c:pt>
                <c:pt idx="152">
                  <c:v>-4.1719691246248098</c:v>
                </c:pt>
                <c:pt idx="153">
                  <c:v>-4.2103824201989291</c:v>
                </c:pt>
                <c:pt idx="154">
                  <c:v>-4.2491458703599427</c:v>
                </c:pt>
                <c:pt idx="155">
                  <c:v>-4.2882625684872346</c:v>
                </c:pt>
                <c:pt idx="156">
                  <c:v>-4.3277356325395964</c:v>
                </c:pt>
                <c:pt idx="157">
                  <c:v>-4.3675682051723097</c:v>
                </c:pt>
                <c:pt idx="158">
                  <c:v>-4.4077634538523522</c:v>
                </c:pt>
                <c:pt idx="159">
                  <c:v>-4.448324570971641</c:v>
                </c:pt>
                <c:pt idx="160">
                  <c:v>-4.4892547739582032</c:v>
                </c:pt>
                <c:pt idx="161">
                  <c:v>-4.5305573053851838</c:v>
                </c:pt>
                <c:pt idx="162">
                  <c:v>-4.5722354330776156</c:v>
                </c:pt>
                <c:pt idx="163">
                  <c:v>-4.6142924502167748</c:v>
                </c:pt>
                <c:pt idx="164">
                  <c:v>-4.6567316754420887</c:v>
                </c:pt>
                <c:pt idx="165">
                  <c:v>-4.6995564529504508</c:v>
                </c:pt>
                <c:pt idx="166">
                  <c:v>-4.742770152592823</c:v>
                </c:pt>
                <c:pt idx="167">
                  <c:v>-4.7863761699680216</c:v>
                </c:pt>
                <c:pt idx="168">
                  <c:v>-4.8303779265135489</c:v>
                </c:pt>
                <c:pt idx="169">
                  <c:v>-4.8747788695933894</c:v>
                </c:pt>
                <c:pt idx="170">
                  <c:v>-4.919582472582567</c:v>
                </c:pt>
                <c:pt idx="171">
                  <c:v>-4.9647922349484137</c:v>
                </c:pt>
                <c:pt idx="172">
                  <c:v>-5.0104116823283622</c:v>
                </c:pt>
                <c:pt idx="173">
                  <c:v>-5.0564443666041381</c:v>
                </c:pt>
                <c:pt idx="174">
                  <c:v>-5.1028938659722076</c:v>
                </c:pt>
                <c:pt idx="175">
                  <c:v>-5.1497637850103635</c:v>
                </c:pt>
                <c:pt idx="176">
                  <c:v>-5.1970577547402304</c:v>
                </c:pt>
                <c:pt idx="177">
                  <c:v>-5.2447794326856254</c:v>
                </c:pt>
                <c:pt idx="178">
                  <c:v>-5.2929325029265311</c:v>
                </c:pt>
                <c:pt idx="179">
                  <c:v>-5.3415206761485905</c:v>
                </c:pt>
                <c:pt idx="180">
                  <c:v>-5.3905476896878977</c:v>
                </c:pt>
                <c:pt idx="181">
                  <c:v>-5.4400173075709573</c:v>
                </c:pt>
                <c:pt idx="182">
                  <c:v>-5.4899333205496186</c:v>
                </c:pt>
                <c:pt idx="183">
                  <c:v>-5.5402995461307967</c:v>
                </c:pt>
                <c:pt idx="184">
                  <c:v>-5.5911198286008208</c:v>
                </c:pt>
                <c:pt idx="185">
                  <c:v>-5.6423980390441999</c:v>
                </c:pt>
                <c:pt idx="186">
                  <c:v>-5.6941380753566264</c:v>
                </c:pt>
                <c:pt idx="187">
                  <c:v>-5.7463438622520009</c:v>
                </c:pt>
                <c:pt idx="188">
                  <c:v>-5.799019351263289</c:v>
                </c:pt>
                <c:pt idx="189">
                  <c:v>-5.8521685207370187</c:v>
                </c:pt>
                <c:pt idx="190">
                  <c:v>-5.9057953758211497</c:v>
                </c:pt>
                <c:pt idx="191">
                  <c:v>-5.9599039484461587</c:v>
                </c:pt>
                <c:pt idx="192">
                  <c:v>-6.0144982972990917</c:v>
                </c:pt>
                <c:pt idx="193">
                  <c:v>-6.0695825077903205</c:v>
                </c:pt>
                <c:pt idx="194">
                  <c:v>-6.1251606920128365</c:v>
                </c:pt>
                <c:pt idx="195">
                  <c:v>-6.181236988693775</c:v>
                </c:pt>
                <c:pt idx="196">
                  <c:v>-6.2378155631379837</c:v>
                </c:pt>
                <c:pt idx="197">
                  <c:v>-6.2949006071633056</c:v>
                </c:pt>
                <c:pt idx="198">
                  <c:v>-6.3524963390274136</c:v>
                </c:pt>
                <c:pt idx="199">
                  <c:v>-6.4106070033458655</c:v>
                </c:pt>
                <c:pt idx="200">
                  <c:v>-6.4692368710011143</c:v>
                </c:pt>
                <c:pt idx="201">
                  <c:v>-6.5283902390422321</c:v>
                </c:pt>
                <c:pt idx="202">
                  <c:v>-6.5880714305750363</c:v>
                </c:pt>
                <c:pt idx="203">
                  <c:v>-6.6482847946423469</c:v>
                </c:pt>
                <c:pt idx="204">
                  <c:v>-6.7090347060940489</c:v>
                </c:pt>
                <c:pt idx="205">
                  <c:v>-6.7703255654467149</c:v>
                </c:pt>
                <c:pt idx="206">
                  <c:v>-6.8321617987324172</c:v>
                </c:pt>
                <c:pt idx="207">
                  <c:v>-6.8945478573364447</c:v>
                </c:pt>
                <c:pt idx="208">
                  <c:v>-6.9574882178236255</c:v>
                </c:pt>
                <c:pt idx="209">
                  <c:v>-7.0209873817528798</c:v>
                </c:pt>
                <c:pt idx="210">
                  <c:v>-7.0850498754796956</c:v>
                </c:pt>
                <c:pt idx="211">
                  <c:v>-7.1496802499461793</c:v>
                </c:pt>
                <c:pt idx="212">
                  <c:v>-7.2148830804583568</c:v>
                </c:pt>
                <c:pt idx="213">
                  <c:v>-7.2806629664502918</c:v>
                </c:pt>
                <c:pt idx="214">
                  <c:v>-7.3470245312347746</c:v>
                </c:pt>
                <c:pt idx="215">
                  <c:v>-7.4139724217400849</c:v>
                </c:pt>
                <c:pt idx="216">
                  <c:v>-7.4815113082325837</c:v>
                </c:pt>
                <c:pt idx="217">
                  <c:v>-7.5496458840245966</c:v>
                </c:pt>
                <c:pt idx="218">
                  <c:v>-7.618380865167337</c:v>
                </c:pt>
                <c:pt idx="219">
                  <c:v>-7.6877209901284047</c:v>
                </c:pt>
                <c:pt idx="220">
                  <c:v>-7.7576710194534089</c:v>
                </c:pt>
                <c:pt idx="221">
                  <c:v>-7.8282357354114005</c:v>
                </c:pt>
                <c:pt idx="222">
                  <c:v>-7.8994199416236164</c:v>
                </c:pt>
                <c:pt idx="223">
                  <c:v>-7.9712284626751382</c:v>
                </c:pt>
                <c:pt idx="224">
                  <c:v>-8.0436661437089843</c:v>
                </c:pt>
                <c:pt idx="225">
                  <c:v>-8.1167378500022629</c:v>
                </c:pt>
                <c:pt idx="226">
                  <c:v>-8.1904484665238879</c:v>
                </c:pt>
                <c:pt idx="227">
                  <c:v>-8.2648028974733592</c:v>
                </c:pt>
                <c:pt idx="228">
                  <c:v>-8.3398060658002322</c:v>
                </c:pt>
                <c:pt idx="229">
                  <c:v>-8.4154629127037346</c:v>
                </c:pt>
                <c:pt idx="230">
                  <c:v>-8.4917783971120429</c:v>
                </c:pt>
                <c:pt idx="231">
                  <c:v>-8.5687574951407708</c:v>
                </c:pt>
                <c:pt idx="232">
                  <c:v>-8.6464051995301521</c:v>
                </c:pt>
                <c:pt idx="233">
                  <c:v>-8.7247265190603933</c:v>
                </c:pt>
                <c:pt idx="234">
                  <c:v>-8.8037264779447071</c:v>
                </c:pt>
                <c:pt idx="235">
                  <c:v>-8.8834101151994904</c:v>
                </c:pt>
                <c:pt idx="236">
                  <c:v>-8.9637824839911744</c:v>
                </c:pt>
                <c:pt idx="237">
                  <c:v>-9.0448486509590822</c:v>
                </c:pt>
                <c:pt idx="238">
                  <c:v>-9.1266136955139405</c:v>
                </c:pt>
                <c:pt idx="239">
                  <c:v>-9.209082709111307</c:v>
                </c:pt>
                <c:pt idx="240">
                  <c:v>-9.2922607944995441</c:v>
                </c:pt>
                <c:pt idx="241">
                  <c:v>-9.3761530649415761</c:v>
                </c:pt>
                <c:pt idx="242">
                  <c:v>-9.4607646434100694</c:v>
                </c:pt>
                <c:pt idx="243">
                  <c:v>-9.5461006617553217</c:v>
                </c:pt>
                <c:pt idx="244">
                  <c:v>-9.6321662598453344</c:v>
                </c:pt>
                <c:pt idx="245">
                  <c:v>-9.7189665846774762</c:v>
                </c:pt>
                <c:pt idx="246">
                  <c:v>-9.8065067894611868</c:v>
                </c:pt>
                <c:pt idx="247">
                  <c:v>-9.8947920326710275</c:v>
                </c:pt>
                <c:pt idx="248">
                  <c:v>-9.9838274770696209</c:v>
                </c:pt>
                <c:pt idx="249">
                  <c:v>-10.073618288699748</c:v>
                </c:pt>
                <c:pt idx="250">
                  <c:v>-10.164169635845111</c:v>
                </c:pt>
                <c:pt idx="251">
                  <c:v>-10.25548668795901</c:v>
                </c:pt>
                <c:pt idx="252">
                  <c:v>-10.347574614560511</c:v>
                </c:pt>
                <c:pt idx="253">
                  <c:v>-10.440438584097311</c:v>
                </c:pt>
                <c:pt idx="254">
                  <c:v>-10.534083762774777</c:v>
                </c:pt>
                <c:pt idx="255">
                  <c:v>-10.62851531335054</c:v>
                </c:pt>
                <c:pt idx="256">
                  <c:v>-10.723738393893983</c:v>
                </c:pt>
                <c:pt idx="257">
                  <c:v>-10.819758156510046</c:v>
                </c:pt>
                <c:pt idx="258">
                  <c:v>-10.916579746026676</c:v>
                </c:pt>
                <c:pt idx="259">
                  <c:v>-11.014208298645366</c:v>
                </c:pt>
                <c:pt idx="260">
                  <c:v>-11.112648940554113</c:v>
                </c:pt>
                <c:pt idx="261">
                  <c:v>-11.211906786502192</c:v>
                </c:pt>
                <c:pt idx="262">
                  <c:v>-11.31198693833613</c:v>
                </c:pt>
                <c:pt idx="263">
                  <c:v>-11.412894483496304</c:v>
                </c:pt>
                <c:pt idx="264">
                  <c:v>-11.51463449347348</c:v>
                </c:pt>
                <c:pt idx="265">
                  <c:v>-11.617212022224759</c:v>
                </c:pt>
                <c:pt idx="266">
                  <c:v>-11.720632104548304</c:v>
                </c:pt>
                <c:pt idx="267">
                  <c:v>-11.824899754416281</c:v>
                </c:pt>
                <c:pt idx="268">
                  <c:v>-11.930019963265364</c:v>
                </c:pt>
                <c:pt idx="269">
                  <c:v>-12.035997698244318</c:v>
                </c:pt>
                <c:pt idx="270">
                  <c:v>-12.142837900418066</c:v>
                </c:pt>
                <c:pt idx="271">
                  <c:v>-12.250545482927617</c:v>
                </c:pt>
                <c:pt idx="272">
                  <c:v>-12.359125329105435</c:v>
                </c:pt>
                <c:pt idx="273">
                  <c:v>-12.468582290545594</c:v>
                </c:pt>
                <c:pt idx="274">
                  <c:v>-12.578921185128333</c:v>
                </c:pt>
                <c:pt idx="275">
                  <c:v>-12.690146794998352</c:v>
                </c:pt>
                <c:pt idx="276">
                  <c:v>-12.802263864496517</c:v>
                </c:pt>
                <c:pt idx="277">
                  <c:v>-12.915277098044427</c:v>
                </c:pt>
                <c:pt idx="278">
                  <c:v>-13.029191157981392</c:v>
                </c:pt>
                <c:pt idx="279">
                  <c:v>-13.144010662353406</c:v>
                </c:pt>
                <c:pt idx="280">
                  <c:v>-13.259740182653761</c:v>
                </c:pt>
                <c:pt idx="281">
                  <c:v>-13.376384241514808</c:v>
                </c:pt>
                <c:pt idx="282">
                  <c:v>-13.493947310350624</c:v>
                </c:pt>
                <c:pt idx="283">
                  <c:v>-13.612433806950182</c:v>
                </c:pt>
                <c:pt idx="284">
                  <c:v>-13.731848093020727</c:v>
                </c:pt>
                <c:pt idx="285">
                  <c:v>-13.852194471681104</c:v>
                </c:pt>
                <c:pt idx="286">
                  <c:v>-13.973477184904835</c:v>
                </c:pt>
                <c:pt idx="287">
                  <c:v>-14.095700410912622</c:v>
                </c:pt>
                <c:pt idx="288">
                  <c:v>-14.218868261514222</c:v>
                </c:pt>
                <c:pt idx="289">
                  <c:v>-14.342984779399487</c:v>
                </c:pt>
                <c:pt idx="290">
                  <c:v>-14.468053935378487</c:v>
                </c:pt>
                <c:pt idx="291">
                  <c:v>-14.594079625570702</c:v>
                </c:pt>
                <c:pt idx="292">
                  <c:v>-14.721065668543163</c:v>
                </c:pt>
                <c:pt idx="293">
                  <c:v>-14.849015802397712</c:v>
                </c:pt>
                <c:pt idx="294">
                  <c:v>-14.977933681807343</c:v>
                </c:pt>
                <c:pt idx="295">
                  <c:v>-15.107822875001773</c:v>
                </c:pt>
                <c:pt idx="296">
                  <c:v>-15.238686860702517</c:v>
                </c:pt>
                <c:pt idx="297">
                  <c:v>-15.370529025007519</c:v>
                </c:pt>
                <c:pt idx="298">
                  <c:v>-15.503352658225804</c:v>
                </c:pt>
                <c:pt idx="299">
                  <c:v>-15.637160951662365</c:v>
                </c:pt>
                <c:pt idx="300">
                  <c:v>-15.771956994353763</c:v>
                </c:pt>
                <c:pt idx="301">
                  <c:v>-15.907743769754852</c:v>
                </c:pt>
                <c:pt idx="302">
                  <c:v>-16.0445241523772</c:v>
                </c:pt>
                <c:pt idx="303">
                  <c:v>-16.182300904379776</c:v>
                </c:pt>
                <c:pt idx="304">
                  <c:v>-16.321076672112543</c:v>
                </c:pt>
                <c:pt idx="305">
                  <c:v>-16.460853982613791</c:v>
                </c:pt>
                <c:pt idx="306">
                  <c:v>-16.601635240061874</c:v>
                </c:pt>
                <c:pt idx="307">
                  <c:v>-16.743422722182309</c:v>
                </c:pt>
                <c:pt idx="308">
                  <c:v>-16.88621857661127</c:v>
                </c:pt>
                <c:pt idx="309">
                  <c:v>-17.030024817216336</c:v>
                </c:pt>
                <c:pt idx="310">
                  <c:v>-17.174843320375807</c:v>
                </c:pt>
                <c:pt idx="311">
                  <c:v>-17.320675821217677</c:v>
                </c:pt>
                <c:pt idx="312">
                  <c:v>-17.467523909819551</c:v>
                </c:pt>
                <c:pt idx="313">
                  <c:v>-17.615389027371027</c:v>
                </c:pt>
                <c:pt idx="314">
                  <c:v>-17.764272462299793</c:v>
                </c:pt>
                <c:pt idx="315">
                  <c:v>-17.914175346363248</c:v>
                </c:pt>
                <c:pt idx="316">
                  <c:v>-18.065098650707082</c:v>
                </c:pt>
                <c:pt idx="317">
                  <c:v>-18.217043181892791</c:v>
                </c:pt>
                <c:pt idx="318">
                  <c:v>-18.37000957789574</c:v>
                </c:pt>
                <c:pt idx="319">
                  <c:v>-18.523998304075992</c:v>
                </c:pt>
                <c:pt idx="320">
                  <c:v>-18.679009649123731</c:v>
                </c:pt>
                <c:pt idx="321">
                  <c:v>-18.835043720981595</c:v>
                </c:pt>
                <c:pt idx="322">
                  <c:v>-18.992100442746082</c:v>
                </c:pt>
                <c:pt idx="323">
                  <c:v>-19.15017954855054</c:v>
                </c:pt>
                <c:pt idx="324">
                  <c:v>-19.30928057943197</c:v>
                </c:pt>
                <c:pt idx="325">
                  <c:v>-19.46940287918456</c:v>
                </c:pt>
                <c:pt idx="326">
                  <c:v>-19.630545590202342</c:v>
                </c:pt>
                <c:pt idx="327">
                  <c:v>-19.792707649313964</c:v>
                </c:pt>
                <c:pt idx="328">
                  <c:v>-19.955887783612464</c:v>
                </c:pt>
                <c:pt idx="329">
                  <c:v>-20.120084506282961</c:v>
                </c:pt>
                <c:pt idx="330">
                  <c:v>-20.285296112431581</c:v>
                </c:pt>
                <c:pt idx="331">
                  <c:v>-20.451520674918708</c:v>
                </c:pt>
                <c:pt idx="332">
                  <c:v>-20.618756040200012</c:v>
                </c:pt>
                <c:pt idx="333">
                  <c:v>-20.786999824178672</c:v>
                </c:pt>
                <c:pt idx="334">
                  <c:v>-20.956249408072434</c:v>
                </c:pt>
                <c:pt idx="335">
                  <c:v>-21.1265019342991</c:v>
                </c:pt>
                <c:pt idx="336">
                  <c:v>-21.29775430238433</c:v>
                </c:pt>
                <c:pt idx="337">
                  <c:v>-21.470003164895601</c:v>
                </c:pt>
                <c:pt idx="338">
                  <c:v>-21.64324492340635</c:v>
                </c:pt>
                <c:pt idx="339">
                  <c:v>-21.817475724494411</c:v>
                </c:pt>
                <c:pt idx="340">
                  <c:v>-21.992691455778932</c:v>
                </c:pt>
                <c:pt idx="341">
                  <c:v>-22.168887742000067</c:v>
                </c:pt>
                <c:pt idx="342">
                  <c:v>-22.346059941145914</c:v>
                </c:pt>
                <c:pt idx="343">
                  <c:v>-22.524203140631027</c:v>
                </c:pt>
                <c:pt idx="344">
                  <c:v>-22.7033121535313</c:v>
                </c:pt>
                <c:pt idx="345">
                  <c:v>-22.883381514879687</c:v>
                </c:pt>
                <c:pt idx="346">
                  <c:v>-23.064405478027545</c:v>
                </c:pt>
                <c:pt idx="347">
                  <c:v>-23.24637801107648</c:v>
                </c:pt>
                <c:pt idx="348">
                  <c:v>-23.429292793385549</c:v>
                </c:pt>
                <c:pt idx="349">
                  <c:v>-23.613143212158668</c:v>
                </c:pt>
                <c:pt idx="350">
                  <c:v>-23.797922359117379</c:v>
                </c:pt>
                <c:pt idx="351">
                  <c:v>-23.983623027263921</c:v>
                </c:pt>
                <c:pt idx="352">
                  <c:v>-24.170237707739787</c:v>
                </c:pt>
                <c:pt idx="353">
                  <c:v>-24.357758586784822</c:v>
                </c:pt>
                <c:pt idx="354">
                  <c:v>-24.546177542802152</c:v>
                </c:pt>
                <c:pt idx="355">
                  <c:v>-24.735486143534057</c:v>
                </c:pt>
                <c:pt idx="356">
                  <c:v>-24.925675643353973</c:v>
                </c:pt>
                <c:pt idx="357">
                  <c:v>-25.116736980680088</c:v>
                </c:pt>
                <c:pt idx="358">
                  <c:v>-25.308660775515364</c:v>
                </c:pt>
                <c:pt idx="359">
                  <c:v>-25.501437327119671</c:v>
                </c:pt>
                <c:pt idx="360">
                  <c:v>-25.695056611818814</c:v>
                </c:pt>
                <c:pt idx="361">
                  <c:v>-25.889508280955937</c:v>
                </c:pt>
                <c:pt idx="362">
                  <c:v>-26.084781658990341</c:v>
                </c:pt>
                <c:pt idx="363">
                  <c:v>-26.280865741748769</c:v>
                </c:pt>
                <c:pt idx="364">
                  <c:v>-26.47774919483431</c:v>
                </c:pt>
                <c:pt idx="365">
                  <c:v>-26.675420352197822</c:v>
                </c:pt>
                <c:pt idx="366">
                  <c:v>-26.873867214876828</c:v>
                </c:pt>
                <c:pt idx="367">
                  <c:v>-27.073077449906712</c:v>
                </c:pt>
                <c:pt idx="368">
                  <c:v>-27.273038389408836</c:v>
                </c:pt>
                <c:pt idx="369">
                  <c:v>-27.473737029860363</c:v>
                </c:pt>
                <c:pt idx="370">
                  <c:v>-27.675160031550135</c:v>
                </c:pt>
                <c:pt idx="371">
                  <c:v>-27.877293718225062</c:v>
                </c:pt>
                <c:pt idx="372">
                  <c:v>-28.080124076931121</c:v>
                </c:pt>
                <c:pt idx="373">
                  <c:v>-28.283636758053177</c:v>
                </c:pt>
                <c:pt idx="374">
                  <c:v>-28.487817075557519</c:v>
                </c:pt>
                <c:pt idx="375">
                  <c:v>-28.692650007440609</c:v>
                </c:pt>
                <c:pt idx="376">
                  <c:v>-28.898120196387922</c:v>
                </c:pt>
                <c:pt idx="377">
                  <c:v>-29.104211950645961</c:v>
                </c:pt>
                <c:pt idx="378">
                  <c:v>-29.31090924511064</c:v>
                </c:pt>
                <c:pt idx="379">
                  <c:v>-29.518195722635017</c:v>
                </c:pt>
                <c:pt idx="380">
                  <c:v>-29.726054695558922</c:v>
                </c:pt>
                <c:pt idx="381">
                  <c:v>-29.934469147463055</c:v>
                </c:pt>
                <c:pt idx="382">
                  <c:v>-30.143421735149591</c:v>
                </c:pt>
                <c:pt idx="383">
                  <c:v>-30.352894790851234</c:v>
                </c:pt>
                <c:pt idx="384">
                  <c:v>-30.562870324670577</c:v>
                </c:pt>
                <c:pt idx="385">
                  <c:v>-30.773330027250729</c:v>
                </c:pt>
                <c:pt idx="386">
                  <c:v>-30.984255272678631</c:v>
                </c:pt>
                <c:pt idx="387">
                  <c:v>-31.195627121621698</c:v>
                </c:pt>
                <c:pt idx="388">
                  <c:v>-31.407426324698228</c:v>
                </c:pt>
                <c:pt idx="389">
                  <c:v>-31.619633326081754</c:v>
                </c:pt>
                <c:pt idx="390">
                  <c:v>-31.832228267339197</c:v>
                </c:pt>
                <c:pt idx="391">
                  <c:v>-32.045190991502324</c:v>
                </c:pt>
                <c:pt idx="392">
                  <c:v>-32.25850104737161</c:v>
                </c:pt>
                <c:pt idx="393">
                  <c:v>-32.472137694051469</c:v>
                </c:pt>
                <c:pt idx="394">
                  <c:v>-32.686079905715182</c:v>
                </c:pt>
                <c:pt idx="395">
                  <c:v>-32.900306376597896</c:v>
                </c:pt>
                <c:pt idx="396">
                  <c:v>-33.114795526215232</c:v>
                </c:pt>
                <c:pt idx="397">
                  <c:v>-33.329525504805247</c:v>
                </c:pt>
                <c:pt idx="398">
                  <c:v>-33.544474198990585</c:v>
                </c:pt>
                <c:pt idx="399">
                  <c:v>-33.759619237657766</c:v>
                </c:pt>
                <c:pt idx="400">
                  <c:v>-33.974937998050045</c:v>
                </c:pt>
                <c:pt idx="401">
                  <c:v>-34.190407612069627</c:v>
                </c:pt>
                <c:pt idx="402">
                  <c:v>-34.406004972785333</c:v>
                </c:pt>
                <c:pt idx="403">
                  <c:v>-34.621706741140862</c:v>
                </c:pt>
                <c:pt idx="404">
                  <c:v>-34.837489352858732</c:v>
                </c:pt>
                <c:pt idx="405">
                  <c:v>-35.053329025534673</c:v>
                </c:pt>
                <c:pt idx="406">
                  <c:v>-35.269201765916762</c:v>
                </c:pt>
                <c:pt idx="407">
                  <c:v>-35.485083377363466</c:v>
                </c:pt>
                <c:pt idx="408">
                  <c:v>-35.700949467474317</c:v>
                </c:pt>
                <c:pt idx="409">
                  <c:v>-35.916775455886608</c:v>
                </c:pt>
                <c:pt idx="410">
                  <c:v>-36.132536582231346</c:v>
                </c:pt>
                <c:pt idx="411">
                  <c:v>-36.348207914241428</c:v>
                </c:pt>
                <c:pt idx="412">
                  <c:v>-36.563764356004391</c:v>
                </c:pt>
                <c:pt idx="413">
                  <c:v>-36.779180656352345</c:v>
                </c:pt>
                <c:pt idx="414">
                  <c:v>-36.994431417381094</c:v>
                </c:pt>
                <c:pt idx="415">
                  <c:v>-37.209491103090322</c:v>
                </c:pt>
                <c:pt idx="416">
                  <c:v>-37.424334048136416</c:v>
                </c:pt>
                <c:pt idx="417">
                  <c:v>-37.638934466689591</c:v>
                </c:pt>
                <c:pt idx="418">
                  <c:v>-37.85326646138639</c:v>
                </c:pt>
                <c:pt idx="419">
                  <c:v>-38.067304032368682</c:v>
                </c:pt>
                <c:pt idx="420">
                  <c:v>-38.281021086400123</c:v>
                </c:pt>
                <c:pt idx="421">
                  <c:v>-38.494391446050983</c:v>
                </c:pt>
                <c:pt idx="422">
                  <c:v>-38.707388858941805</c:v>
                </c:pt>
                <c:pt idx="423">
                  <c:v>-38.919987007036553</c:v>
                </c:pt>
                <c:pt idx="424">
                  <c:v>-39.132159515975879</c:v>
                </c:pt>
                <c:pt idx="425">
                  <c:v>-39.34387996444071</c:v>
                </c:pt>
                <c:pt idx="426">
                  <c:v>-39.555121893536651</c:v>
                </c:pt>
                <c:pt idx="427">
                  <c:v>-39.76585881618962</c:v>
                </c:pt>
                <c:pt idx="428">
                  <c:v>-39.976064226542789</c:v>
                </c:pt>
                <c:pt idx="429">
                  <c:v>-40.185711609345503</c:v>
                </c:pt>
                <c:pt idx="430">
                  <c:v>-40.394774449324345</c:v>
                </c:pt>
                <c:pt idx="431">
                  <c:v>-40.603226240526752</c:v>
                </c:pt>
                <c:pt idx="432">
                  <c:v>-40.811040495627836</c:v>
                </c:pt>
                <c:pt idx="433">
                  <c:v>-41.018190755190815</c:v>
                </c:pt>
                <c:pt idx="434">
                  <c:v>-41.224650596871768</c:v>
                </c:pt>
                <c:pt idx="435">
                  <c:v>-41.430393644559572</c:v>
                </c:pt>
                <c:pt idx="436">
                  <c:v>-41.635393577441882</c:v>
                </c:pt>
                <c:pt idx="437">
                  <c:v>-41.839624138988206</c:v>
                </c:pt>
                <c:pt idx="438">
                  <c:v>-42.043059145841511</c:v>
                </c:pt>
                <c:pt idx="439">
                  <c:v>-42.245672496609572</c:v>
                </c:pt>
                <c:pt idx="440">
                  <c:v>-42.44743818054787</c:v>
                </c:pt>
                <c:pt idx="441">
                  <c:v>-42.648330286125869</c:v>
                </c:pt>
                <c:pt idx="442">
                  <c:v>-42.848323009468764</c:v>
                </c:pt>
                <c:pt idx="443">
                  <c:v>-43.047390662667141</c:v>
                </c:pt>
                <c:pt idx="444">
                  <c:v>-43.245507681946897</c:v>
                </c:pt>
                <c:pt idx="445">
                  <c:v>-43.442648635692748</c:v>
                </c:pt>
                <c:pt idx="446">
                  <c:v>-43.638788232318063</c:v>
                </c:pt>
                <c:pt idx="447">
                  <c:v>-43.83390132797475</c:v>
                </c:pt>
                <c:pt idx="448">
                  <c:v>-44.027962934096884</c:v>
                </c:pt>
                <c:pt idx="449">
                  <c:v>-44.220948224772194</c:v>
                </c:pt>
                <c:pt idx="450">
                  <c:v>-44.412832543935785</c:v>
                </c:pt>
                <c:pt idx="451">
                  <c:v>-44.603591412380879</c:v>
                </c:pt>
                <c:pt idx="452">
                  <c:v>-44.793200534581622</c:v>
                </c:pt>
                <c:pt idx="453">
                  <c:v>-44.981635805323407</c:v>
                </c:pt>
                <c:pt idx="454">
                  <c:v>-45.168873316136462</c:v>
                </c:pt>
                <c:pt idx="455">
                  <c:v>-45.354889361528848</c:v>
                </c:pt>
                <c:pt idx="456">
                  <c:v>-45.539660445015343</c:v>
                </c:pt>
                <c:pt idx="457">
                  <c:v>-45.723163284938963</c:v>
                </c:pt>
                <c:pt idx="458">
                  <c:v>-45.905374820082528</c:v>
                </c:pt>
                <c:pt idx="459">
                  <c:v>-46.086272215067467</c:v>
                </c:pt>
                <c:pt idx="460">
                  <c:v>-46.265832865538236</c:v>
                </c:pt>
                <c:pt idx="461">
                  <c:v>-46.444034403130061</c:v>
                </c:pt>
                <c:pt idx="462">
                  <c:v>-46.620854700219198</c:v>
                </c:pt>
                <c:pt idx="463">
                  <c:v>-46.796271874454192</c:v>
                </c:pt>
                <c:pt idx="464">
                  <c:v>-46.970264293067736</c:v>
                </c:pt>
                <c:pt idx="465">
                  <c:v>-47.142810576968699</c:v>
                </c:pt>
                <c:pt idx="466">
                  <c:v>-47.313889604614339</c:v>
                </c:pt>
                <c:pt idx="467">
                  <c:v>-47.483480515662976</c:v>
                </c:pt>
                <c:pt idx="468">
                  <c:v>-47.651562714407845</c:v>
                </c:pt>
                <c:pt idx="469">
                  <c:v>-47.818115872993118</c:v>
                </c:pt>
                <c:pt idx="470">
                  <c:v>-47.98311993441326</c:v>
                </c:pt>
                <c:pt idx="471">
                  <c:v>-48.146555115297453</c:v>
                </c:pt>
                <c:pt idx="472">
                  <c:v>-48.308401908480903</c:v>
                </c:pt>
                <c:pt idx="473">
                  <c:v>-48.468641085365157</c:v>
                </c:pt>
                <c:pt idx="474">
                  <c:v>-48.627253698070014</c:v>
                </c:pt>
                <c:pt idx="475">
                  <c:v>-48.784221081379542</c:v>
                </c:pt>
                <c:pt idx="476">
                  <c:v>-48.939524854485377</c:v>
                </c:pt>
                <c:pt idx="477">
                  <c:v>-49.09314692253038</c:v>
                </c:pt>
                <c:pt idx="478">
                  <c:v>-49.245069477956115</c:v>
                </c:pt>
                <c:pt idx="479">
                  <c:v>-49.395275001657929</c:v>
                </c:pt>
                <c:pt idx="480">
                  <c:v>-49.543746263951427</c:v>
                </c:pt>
                <c:pt idx="481">
                  <c:v>-49.69046632535435</c:v>
                </c:pt>
                <c:pt idx="482">
                  <c:v>-49.835418537188424</c:v>
                </c:pt>
                <c:pt idx="483">
                  <c:v>-49.978586542005267</c:v>
                </c:pt>
                <c:pt idx="484">
                  <c:v>-50.119954273841344</c:v>
                </c:pt>
                <c:pt idx="485">
                  <c:v>-50.259505958306448</c:v>
                </c:pt>
                <c:pt idx="486">
                  <c:v>-50.397226112510843</c:v>
                </c:pt>
                <c:pt idx="487">
                  <c:v>-50.53309954483602</c:v>
                </c:pt>
                <c:pt idx="488">
                  <c:v>-50.667111354554322</c:v>
                </c:pt>
                <c:pt idx="489">
                  <c:v>-50.799246931302662</c:v>
                </c:pt>
                <c:pt idx="490">
                  <c:v>-50.92949195441583</c:v>
                </c:pt>
                <c:pt idx="491">
                  <c:v>-51.057832392124688</c:v>
                </c:pt>
                <c:pt idx="492">
                  <c:v>-51.18425450062503</c:v>
                </c:pt>
                <c:pt idx="493">
                  <c:v>-51.308744823022643</c:v>
                </c:pt>
                <c:pt idx="494">
                  <c:v>-51.431290188160112</c:v>
                </c:pt>
                <c:pt idx="495">
                  <c:v>-51.55187770933135</c:v>
                </c:pt>
                <c:pt idx="496">
                  <c:v>-51.670494782889477</c:v>
                </c:pt>
                <c:pt idx="497">
                  <c:v>-51.787129086753779</c:v>
                </c:pt>
                <c:pt idx="498">
                  <c:v>-51.901768578821688</c:v>
                </c:pt>
                <c:pt idx="499">
                  <c:v>-52.014401495291516</c:v>
                </c:pt>
                <c:pt idx="500">
                  <c:v>-52.125016348901795</c:v>
                </c:pt>
                <c:pt idx="501">
                  <c:v>-52.233601927093005</c:v>
                </c:pt>
                <c:pt idx="502">
                  <c:v>-52.340147290097427</c:v>
                </c:pt>
                <c:pt idx="503">
                  <c:v>-52.444641768963038</c:v>
                </c:pt>
                <c:pt idx="504">
                  <c:v>-52.547074963516955</c:v>
                </c:pt>
                <c:pt idx="505">
                  <c:v>-52.647436740274287</c:v>
                </c:pt>
                <c:pt idx="506">
                  <c:v>-52.745717230297977</c:v>
                </c:pt>
                <c:pt idx="507">
                  <c:v>-52.841906827015151</c:v>
                </c:pt>
                <c:pt idx="508">
                  <c:v>-52.935996183995641</c:v>
                </c:pt>
                <c:pt idx="509">
                  <c:v>-53.027976212697908</c:v>
                </c:pt>
                <c:pt idx="510">
                  <c:v>-53.117838080188044</c:v>
                </c:pt>
                <c:pt idx="511">
                  <c:v>-53.205573206836846</c:v>
                </c:pt>
                <c:pt idx="512">
                  <c:v>-53.291173264000435</c:v>
                </c:pt>
                <c:pt idx="513">
                  <c:v>-53.374630171689375</c:v>
                </c:pt>
                <c:pt idx="514">
                  <c:v>-53.455936096231405</c:v>
                </c:pt>
                <c:pt idx="515">
                  <c:v>-53.535083447932735</c:v>
                </c:pt>
                <c:pt idx="516">
                  <c:v>-53.612064878742757</c:v>
                </c:pt>
                <c:pt idx="517">
                  <c:v>-53.686873279926736</c:v>
                </c:pt>
                <c:pt idx="518">
                  <c:v>-53.759501779751439</c:v>
                </c:pt>
                <c:pt idx="519">
                  <c:v>-53.829943741187904</c:v>
                </c:pt>
                <c:pt idx="520">
                  <c:v>-53.898192759635805</c:v>
                </c:pt>
                <c:pt idx="521">
                  <c:v>-53.964242660673968</c:v>
                </c:pt>
                <c:pt idx="522">
                  <c:v>-54.028087497840836</c:v>
                </c:pt>
                <c:pt idx="523">
                  <c:v>-54.089721550449141</c:v>
                </c:pt>
                <c:pt idx="524">
                  <c:v>-54.14913932143866</c:v>
                </c:pt>
                <c:pt idx="525">
                  <c:v>-54.20633553527081</c:v>
                </c:pt>
                <c:pt idx="526">
                  <c:v>-54.261305135868895</c:v>
                </c:pt>
                <c:pt idx="527">
                  <c:v>-54.314043284607273</c:v>
                </c:pt>
                <c:pt idx="528">
                  <c:v>-54.364545358353183</c:v>
                </c:pt>
                <c:pt idx="529">
                  <c:v>-54.412806947564263</c:v>
                </c:pt>
                <c:pt idx="530">
                  <c:v>-54.458823854444987</c:v>
                </c:pt>
                <c:pt idx="531">
                  <c:v>-54.502592091165134</c:v>
                </c:pt>
                <c:pt idx="532">
                  <c:v>-54.544107878143016</c:v>
                </c:pt>
                <c:pt idx="533">
                  <c:v>-54.583367642396254</c:v>
                </c:pt>
                <c:pt idx="534">
                  <c:v>-54.62036801596291</c:v>
                </c:pt>
                <c:pt idx="535">
                  <c:v>-54.65510583439508</c:v>
                </c:pt>
                <c:pt idx="536">
                  <c:v>-54.687578135327712</c:v>
                </c:pt>
                <c:pt idx="537">
                  <c:v>-54.717782157124553</c:v>
                </c:pt>
                <c:pt idx="538">
                  <c:v>-54.745715337603308</c:v>
                </c:pt>
                <c:pt idx="539">
                  <c:v>-54.77137531284238</c:v>
                </c:pt>
                <c:pt idx="540">
                  <c:v>-54.794759916070191</c:v>
                </c:pt>
                <c:pt idx="541">
                  <c:v>-54.815867176639664</c:v>
                </c:pt>
                <c:pt idx="542">
                  <c:v>-54.834695319088624</c:v>
                </c:pt>
                <c:pt idx="543">
                  <c:v>-54.851242762288017</c:v>
                </c:pt>
                <c:pt idx="544">
                  <c:v>-54.865508118679017</c:v>
                </c:pt>
                <c:pt idx="545">
                  <c:v>-54.877490193600011</c:v>
                </c:pt>
                <c:pt idx="546">
                  <c:v>-54.887187984704767</c:v>
                </c:pt>
                <c:pt idx="547">
                  <c:v>-54.894600681472376</c:v>
                </c:pt>
                <c:pt idx="548">
                  <c:v>-54.899727664809674</c:v>
                </c:pt>
                <c:pt idx="549">
                  <c:v>-54.902568506747009</c:v>
                </c:pt>
                <c:pt idx="550">
                  <c:v>-54.903122970227386</c:v>
                </c:pt>
                <c:pt idx="551">
                  <c:v>-54.901391008989634</c:v>
                </c:pt>
                <c:pt idx="552">
                  <c:v>-54.897372767545576</c:v>
                </c:pt>
                <c:pt idx="553">
                  <c:v>-54.891068581251297</c:v>
                </c:pt>
                <c:pt idx="554">
                  <c:v>-54.88247897647237</c:v>
                </c:pt>
                <c:pt idx="555">
                  <c:v>-54.87160467084297</c:v>
                </c:pt>
                <c:pt idx="556">
                  <c:v>-54.858446573618139</c:v>
                </c:pt>
                <c:pt idx="557">
                  <c:v>-54.843005786119107</c:v>
                </c:pt>
                <c:pt idx="558">
                  <c:v>-54.82528360227068</c:v>
                </c:pt>
                <c:pt idx="559">
                  <c:v>-54.805281509230191</c:v>
                </c:pt>
                <c:pt idx="560">
                  <c:v>-54.783001188106937</c:v>
                </c:pt>
                <c:pt idx="561">
                  <c:v>-54.758444514770908</c:v>
                </c:pt>
                <c:pt idx="562">
                  <c:v>-54.731613560750112</c:v>
                </c:pt>
                <c:pt idx="563">
                  <c:v>-54.702510594214488</c:v>
                </c:pt>
                <c:pt idx="564">
                  <c:v>-54.671138081045463</c:v>
                </c:pt>
                <c:pt idx="565">
                  <c:v>-54.637498685989478</c:v>
                </c:pt>
                <c:pt idx="566">
                  <c:v>-54.60159527389348</c:v>
                </c:pt>
                <c:pt idx="567">
                  <c:v>-54.563430911020689</c:v>
                </c:pt>
                <c:pt idx="568">
                  <c:v>-54.523008866444741</c:v>
                </c:pt>
                <c:pt idx="569">
                  <c:v>-54.48033261351997</c:v>
                </c:pt>
                <c:pt idx="570">
                  <c:v>-54.435405831425214</c:v>
                </c:pt>
                <c:pt idx="571">
                  <c:v>-54.388232406779437</c:v>
                </c:pt>
                <c:pt idx="572">
                  <c:v>-54.338816435325974</c:v>
                </c:pt>
                <c:pt idx="573">
                  <c:v>-54.287162223683026</c:v>
                </c:pt>
                <c:pt idx="574">
                  <c:v>-54.233274291157564</c:v>
                </c:pt>
                <c:pt idx="575">
                  <c:v>-54.177157371619487</c:v>
                </c:pt>
                <c:pt idx="576">
                  <c:v>-54.118816415433322</c:v>
                </c:pt>
                <c:pt idx="577">
                  <c:v>-54.058256591443893</c:v>
                </c:pt>
                <c:pt idx="578">
                  <c:v>-53.995483289012711</c:v>
                </c:pt>
                <c:pt idx="579">
                  <c:v>-53.930502120101785</c:v>
                </c:pt>
                <c:pt idx="580">
                  <c:v>-53.863318921401017</c:v>
                </c:pt>
                <c:pt idx="581">
                  <c:v>-53.793939756495483</c:v>
                </c:pt>
                <c:pt idx="582">
                  <c:v>-53.722370918068947</c:v>
                </c:pt>
                <c:pt idx="583">
                  <c:v>-53.648618930139271</c:v>
                </c:pt>
                <c:pt idx="584">
                  <c:v>-53.572690550322015</c:v>
                </c:pt>
                <c:pt idx="585">
                  <c:v>-53.494592772117528</c:v>
                </c:pt>
                <c:pt idx="586">
                  <c:v>-53.414332827217756</c:v>
                </c:pt>
                <c:pt idx="587">
                  <c:v>-53.331918187827782</c:v>
                </c:pt>
                <c:pt idx="588">
                  <c:v>-53.247356568997773</c:v>
                </c:pt>
                <c:pt idx="589">
                  <c:v>-53.160655930960701</c:v>
                </c:pt>
                <c:pt idx="590">
                  <c:v>-53.071824481470927</c:v>
                </c:pt>
                <c:pt idx="591">
                  <c:v>-52.980870678138693</c:v>
                </c:pt>
                <c:pt idx="592">
                  <c:v>-52.887803230755878</c:v>
                </c:pt>
                <c:pt idx="593">
                  <c:v>-52.792631103607377</c:v>
                </c:pt>
                <c:pt idx="594">
                  <c:v>-52.695363517763525</c:v>
                </c:pt>
                <c:pt idx="595">
                  <c:v>-52.596009953347846</c:v>
                </c:pt>
                <c:pt idx="596">
                  <c:v>-52.49458015177504</c:v>
                </c:pt>
                <c:pt idx="597">
                  <c:v>-52.391084117953611</c:v>
                </c:pt>
                <c:pt idx="598">
                  <c:v>-52.285532122447883</c:v>
                </c:pt>
                <c:pt idx="599">
                  <c:v>-52.177934703593536</c:v>
                </c:pt>
                <c:pt idx="600">
                  <c:v>-52.068302669561447</c:v>
                </c:pt>
                <c:pt idx="601">
                  <c:v>-51.956647100363774</c:v>
                </c:pt>
                <c:pt idx="602">
                  <c:v>-51.842979349796749</c:v>
                </c:pt>
                <c:pt idx="603">
                  <c:v>-51.727311047314672</c:v>
                </c:pt>
                <c:pt idx="604">
                  <c:v>-51.609654099828788</c:v>
                </c:pt>
                <c:pt idx="605">
                  <c:v>-51.490020693425848</c:v>
                </c:pt>
                <c:pt idx="606">
                  <c:v>-51.368423295000042</c:v>
                </c:pt>
                <c:pt idx="607">
                  <c:v>-51.24487465379292</c:v>
                </c:pt>
                <c:pt idx="608">
                  <c:v>-51.119387802835099</c:v>
                </c:pt>
                <c:pt idx="609">
                  <c:v>-50.991976060284252</c:v>
                </c:pt>
                <c:pt idx="610">
                  <c:v>-50.862653030653419</c:v>
                </c:pt>
                <c:pt idx="611">
                  <c:v>-50.731432605924006</c:v>
                </c:pt>
                <c:pt idx="612">
                  <c:v>-50.598328966537792</c:v>
                </c:pt>
                <c:pt idx="613">
                  <c:v>-50.46335658226203</c:v>
                </c:pt>
                <c:pt idx="614">
                  <c:v>-50.326530212922343</c:v>
                </c:pt>
                <c:pt idx="615">
                  <c:v>-50.187864908997916</c:v>
                </c:pt>
                <c:pt idx="616">
                  <c:v>-50.047376012073258</c:v>
                </c:pt>
                <c:pt idx="617">
                  <c:v>-49.905079155141252</c:v>
                </c:pt>
                <c:pt idx="618">
                  <c:v>-49.76099026275277</c:v>
                </c:pt>
                <c:pt idx="619">
                  <c:v>-49.615125551006805</c:v>
                </c:pt>
                <c:pt idx="620">
                  <c:v>-49.467501527377038</c:v>
                </c:pt>
                <c:pt idx="621">
                  <c:v>-49.318134990369316</c:v>
                </c:pt>
                <c:pt idx="622">
                  <c:v>-49.167043029005796</c:v>
                </c:pt>
                <c:pt idx="623">
                  <c:v>-49.014243022130884</c:v>
                </c:pt>
                <c:pt idx="624">
                  <c:v>-48.859752637534783</c:v>
                </c:pt>
                <c:pt idx="625">
                  <c:v>-48.703589830890472</c:v>
                </c:pt>
                <c:pt idx="626">
                  <c:v>-48.545772844499893</c:v>
                </c:pt>
                <c:pt idx="627">
                  <c:v>-48.386320205845983</c:v>
                </c:pt>
                <c:pt idx="628">
                  <c:v>-48.225250725946623</c:v>
                </c:pt>
                <c:pt idx="629">
                  <c:v>-48.062583497507241</c:v>
                </c:pt>
                <c:pt idx="630">
                  <c:v>-47.898337892869179</c:v>
                </c:pt>
                <c:pt idx="631">
                  <c:v>-47.732533561750749</c:v>
                </c:pt>
                <c:pt idx="632">
                  <c:v>-47.565190428778578</c:v>
                </c:pt>
                <c:pt idx="633">
                  <c:v>-47.396328690806797</c:v>
                </c:pt>
                <c:pt idx="634">
                  <c:v>-47.225968814022075</c:v>
                </c:pt>
                <c:pt idx="635">
                  <c:v>-47.054131530832926</c:v>
                </c:pt>
                <c:pt idx="636">
                  <c:v>-46.880837836541666</c:v>
                </c:pt>
                <c:pt idx="637">
                  <c:v>-46.70610898579789</c:v>
                </c:pt>
                <c:pt idx="638">
                  <c:v>-46.529966488832876</c:v>
                </c:pt>
                <c:pt idx="639">
                  <c:v>-46.352432107474087</c:v>
                </c:pt>
                <c:pt idx="640">
                  <c:v>-46.173527850940104</c:v>
                </c:pt>
                <c:pt idx="641">
                  <c:v>-45.993275971415436</c:v>
                </c:pt>
                <c:pt idx="642">
                  <c:v>-45.811698959406627</c:v>
                </c:pt>
                <c:pt idx="643">
                  <c:v>-45.628819538879675</c:v>
                </c:pt>
                <c:pt idx="644">
                  <c:v>-45.444660662180574</c:v>
                </c:pt>
                <c:pt idx="645">
                  <c:v>-45.259245504740257</c:v>
                </c:pt>
                <c:pt idx="646">
                  <c:v>-45.072597459565898</c:v>
                </c:pt>
                <c:pt idx="647">
                  <c:v>-44.884740131520893</c:v>
                </c:pt>
                <c:pt idx="648">
                  <c:v>-44.695697331396225</c:v>
                </c:pt>
                <c:pt idx="649">
                  <c:v>-44.505493069775987</c:v>
                </c:pt>
                <c:pt idx="650">
                  <c:v>-44.314151550700636</c:v>
                </c:pt>
                <c:pt idx="651">
                  <c:v>-44.121697165131607</c:v>
                </c:pt>
                <c:pt idx="652">
                  <c:v>-43.92815448422126</c:v>
                </c:pt>
                <c:pt idx="653">
                  <c:v>-43.733548252392723</c:v>
                </c:pt>
                <c:pt idx="654">
                  <c:v>-43.537903380234305</c:v>
                </c:pt>
                <c:pt idx="655">
                  <c:v>-43.34124493721351</c:v>
                </c:pt>
                <c:pt idx="656">
                  <c:v>-43.143598144216192</c:v>
                </c:pt>
                <c:pt idx="657">
                  <c:v>-42.944988365916544</c:v>
                </c:pt>
                <c:pt idx="658">
                  <c:v>-42.745441102984024</c:v>
                </c:pt>
                <c:pt idx="659">
                  <c:v>-42.544981984133599</c:v>
                </c:pt>
                <c:pt idx="660">
                  <c:v>-42.343636758025937</c:v>
                </c:pt>
                <c:pt idx="661">
                  <c:v>-42.141431285024545</c:v>
                </c:pt>
                <c:pt idx="662">
                  <c:v>-41.93839152881727</c:v>
                </c:pt>
                <c:pt idx="663">
                  <c:v>-41.734543547909375</c:v>
                </c:pt>
                <c:pt idx="664">
                  <c:v>-41.5299134869962</c:v>
                </c:pt>
                <c:pt idx="665">
                  <c:v>-41.324527568223395</c:v>
                </c:pt>
                <c:pt idx="666">
                  <c:v>-41.118412082342871</c:v>
                </c:pt>
                <c:pt idx="667">
                  <c:v>-40.911593379773073</c:v>
                </c:pt>
                <c:pt idx="668">
                  <c:v>-40.704097861572002</c:v>
                </c:pt>
                <c:pt idx="669">
                  <c:v>-40.495951970332072</c:v>
                </c:pt>
                <c:pt idx="670">
                  <c:v>-40.287182181005683</c:v>
                </c:pt>
                <c:pt idx="671">
                  <c:v>-40.0778149916706</c:v>
                </c:pt>
                <c:pt idx="672">
                  <c:v>-39.867876914244434</c:v>
                </c:pt>
                <c:pt idx="673">
                  <c:v>-39.657394465157736</c:v>
                </c:pt>
                <c:pt idx="674">
                  <c:v>-39.446394155995051</c:v>
                </c:pt>
                <c:pt idx="675">
                  <c:v>-39.234902484113427</c:v>
                </c:pt>
                <c:pt idx="676">
                  <c:v>-39.022945923248173</c:v>
                </c:pt>
                <c:pt idx="677">
                  <c:v>-38.810550914115382</c:v>
                </c:pt>
                <c:pt idx="678">
                  <c:v>-38.59774385502088</c:v>
                </c:pt>
                <c:pt idx="679">
                  <c:v>-38.384551092485339</c:v>
                </c:pt>
                <c:pt idx="680">
                  <c:v>-38.170998911895097</c:v>
                </c:pt>
                <c:pt idx="681">
                  <c:v>-37.957113528188394</c:v>
                </c:pt>
                <c:pt idx="682">
                  <c:v>-37.742921076586441</c:v>
                </c:pt>
                <c:pt idx="683">
                  <c:v>-37.528447603378986</c:v>
                </c:pt>
                <c:pt idx="684">
                  <c:v>-37.313719056773472</c:v>
                </c:pt>
                <c:pt idx="685">
                  <c:v>-37.098761277817417</c:v>
                </c:pt>
                <c:pt idx="686">
                  <c:v>-36.883599991402697</c:v>
                </c:pt>
                <c:pt idx="687">
                  <c:v>-36.668260797361171</c:v>
                </c:pt>
                <c:pt idx="688">
                  <c:v>-36.452769161660235</c:v>
                </c:pt>
                <c:pt idx="689">
                  <c:v>-36.237150407706721</c:v>
                </c:pt>
                <c:pt idx="690">
                  <c:v>-36.021429707768313</c:v>
                </c:pt>
                <c:pt idx="691">
                  <c:v>-35.805632074519806</c:v>
                </c:pt>
                <c:pt idx="692">
                  <c:v>-35.589782352722892</c:v>
                </c:pt>
                <c:pt idx="693">
                  <c:v>-35.373905211046853</c:v>
                </c:pt>
                <c:pt idx="694">
                  <c:v>-35.158025134038006</c:v>
                </c:pt>
                <c:pt idx="695">
                  <c:v>-34.942166414244767</c:v>
                </c:pt>
                <c:pt idx="696">
                  <c:v>-34.726353144505708</c:v>
                </c:pt>
                <c:pt idx="697">
                  <c:v>-34.510609210406948</c:v>
                </c:pt>
                <c:pt idx="698">
                  <c:v>-34.294958282915481</c:v>
                </c:pt>
                <c:pt idx="699">
                  <c:v>-34.079423811194502</c:v>
                </c:pt>
                <c:pt idx="700">
                  <c:v>-33.864029015606363</c:v>
                </c:pt>
                <c:pt idx="701">
                  <c:v>-33.648796880908783</c:v>
                </c:pt>
                <c:pt idx="702">
                  <c:v>-33.433750149649342</c:v>
                </c:pt>
                <c:pt idx="703">
                  <c:v>-33.218911315763037</c:v>
                </c:pt>
                <c:pt idx="704">
                  <c:v>-33.004302618377309</c:v>
                </c:pt>
                <c:pt idx="705">
                  <c:v>-32.789946035828798</c:v>
                </c:pt>
                <c:pt idx="706">
                  <c:v>-32.57586327989538</c:v>
                </c:pt>
                <c:pt idx="707">
                  <c:v>-32.362075790247111</c:v>
                </c:pt>
                <c:pt idx="708">
                  <c:v>-32.148604729118873</c:v>
                </c:pt>
                <c:pt idx="709">
                  <c:v>-31.935470976207675</c:v>
                </c:pt>
                <c:pt idx="710">
                  <c:v>-31.722695123796917</c:v>
                </c:pt>
                <c:pt idx="711">
                  <c:v>-31.510297472109471</c:v>
                </c:pt>
                <c:pt idx="712">
                  <c:v>-31.298298024891466</c:v>
                </c:pt>
                <c:pt idx="713">
                  <c:v>-31.086716485228024</c:v>
                </c:pt>
                <c:pt idx="714">
                  <c:v>-30.875572251591827</c:v>
                </c:pt>
                <c:pt idx="715">
                  <c:v>-30.664884414125318</c:v>
                </c:pt>
                <c:pt idx="716">
                  <c:v>-30.454671751156901</c:v>
                </c:pt>
                <c:pt idx="717">
                  <c:v>-30.244952725950853</c:v>
                </c:pt>
                <c:pt idx="718">
                  <c:v>-30.035745483691052</c:v>
                </c:pt>
                <c:pt idx="719">
                  <c:v>-29.827067848697503</c:v>
                </c:pt>
                <c:pt idx="720">
                  <c:v>-29.618937321874988</c:v>
                </c:pt>
                <c:pt idx="721">
                  <c:v>-29.41137107839257</c:v>
                </c:pt>
                <c:pt idx="722">
                  <c:v>-29.204385965592323</c:v>
                </c:pt>
                <c:pt idx="723">
                  <c:v>-28.997998501125643</c:v>
                </c:pt>
                <c:pt idx="724">
                  <c:v>-28.792224871315135</c:v>
                </c:pt>
                <c:pt idx="725">
                  <c:v>-28.58708092973945</c:v>
                </c:pt>
                <c:pt idx="726">
                  <c:v>-28.382582196038967</c:v>
                </c:pt>
                <c:pt idx="727">
                  <c:v>-28.17874385493915</c:v>
                </c:pt>
                <c:pt idx="728">
                  <c:v>-27.975580755488778</c:v>
                </c:pt>
                <c:pt idx="729">
                  <c:v>-27.773107410509631</c:v>
                </c:pt>
                <c:pt idx="730">
                  <c:v>-27.571337996254563</c:v>
                </c:pt>
                <c:pt idx="731">
                  <c:v>-27.370286352269652</c:v>
                </c:pt>
                <c:pt idx="732">
                  <c:v>-27.169965981457416</c:v>
                </c:pt>
                <c:pt idx="733">
                  <c:v>-26.970390050336484</c:v>
                </c:pt>
                <c:pt idx="734">
                  <c:v>-26.771571389493865</c:v>
                </c:pt>
                <c:pt idx="735">
                  <c:v>-26.573522494225429</c:v>
                </c:pt>
                <c:pt idx="736">
                  <c:v>-26.376255525360264</c:v>
                </c:pt>
                <c:pt idx="737">
                  <c:v>-26.179782310264237</c:v>
                </c:pt>
                <c:pt idx="738">
                  <c:v>-25.984114344018181</c:v>
                </c:pt>
                <c:pt idx="739">
                  <c:v>-25.789262790765747</c:v>
                </c:pt>
                <c:pt idx="740">
                  <c:v>-25.595238485226332</c:v>
                </c:pt>
                <c:pt idx="741">
                  <c:v>-25.40205193436806</c:v>
                </c:pt>
                <c:pt idx="742">
                  <c:v>-25.209713319235604</c:v>
                </c:pt>
                <c:pt idx="743">
                  <c:v>-25.018232496927823</c:v>
                </c:pt>
                <c:pt idx="744">
                  <c:v>-24.827619002720517</c:v>
                </c:pt>
                <c:pt idx="745">
                  <c:v>-24.637882052328358</c:v>
                </c:pt>
                <c:pt idx="746">
                  <c:v>-24.449030544301557</c:v>
                </c:pt>
                <c:pt idx="747">
                  <c:v>-24.261073062551652</c:v>
                </c:pt>
                <c:pt idx="748">
                  <c:v>-24.074017879001033</c:v>
                </c:pt>
                <c:pt idx="749">
                  <c:v>-23.887872956351529</c:v>
                </c:pt>
                <c:pt idx="750">
                  <c:v>-23.702645950966243</c:v>
                </c:pt>
                <c:pt idx="751">
                  <c:v>-23.51834421585982</c:v>
                </c:pt>
                <c:pt idx="752">
                  <c:v>-23.334974803791766</c:v>
                </c:pt>
                <c:pt idx="753">
                  <c:v>-23.15254447045767</c:v>
                </c:pt>
                <c:pt idx="754">
                  <c:v>-22.971059677773354</c:v>
                </c:pt>
                <c:pt idx="755">
                  <c:v>-22.790526597246583</c:v>
                </c:pt>
                <c:pt idx="756">
                  <c:v>-22.610951113431696</c:v>
                </c:pt>
                <c:pt idx="757">
                  <c:v>-22.432338827461706</c:v>
                </c:pt>
                <c:pt idx="758">
                  <c:v>-22.254695060653503</c:v>
                </c:pt>
                <c:pt idx="759">
                  <c:v>-22.078024858180854</c:v>
                </c:pt>
                <c:pt idx="760">
                  <c:v>-21.902332992810472</c:v>
                </c:pt>
                <c:pt idx="761">
                  <c:v>-21.727623968696903</c:v>
                </c:pt>
                <c:pt idx="762">
                  <c:v>-21.553902025231167</c:v>
                </c:pt>
                <c:pt idx="763">
                  <c:v>-21.381171140938505</c:v>
                </c:pt>
                <c:pt idx="764">
                  <c:v>-21.209435037421457</c:v>
                </c:pt>
                <c:pt idx="765">
                  <c:v>-21.038697183343189</c:v>
                </c:pt>
                <c:pt idx="766">
                  <c:v>-20.868960798447276</c:v>
                </c:pt>
                <c:pt idx="767">
                  <c:v>-20.700228857609574</c:v>
                </c:pt>
                <c:pt idx="768">
                  <c:v>-20.532504094918295</c:v>
                </c:pt>
                <c:pt idx="769">
                  <c:v>-20.365789007778062</c:v>
                </c:pt>
                <c:pt idx="770">
                  <c:v>-20.200085861034495</c:v>
                </c:pt>
                <c:pt idx="771">
                  <c:v>-20.035396691115224</c:v>
                </c:pt>
                <c:pt idx="772">
                  <c:v>-19.871723310183796</c:v>
                </c:pt>
                <c:pt idx="773">
                  <c:v>-19.709067310303183</c:v>
                </c:pt>
                <c:pt idx="774">
                  <c:v>-19.547430067605021</c:v>
                </c:pt>
                <c:pt idx="775">
                  <c:v>-19.386812746461928</c:v>
                </c:pt>
                <c:pt idx="776">
                  <c:v>-19.227216303658949</c:v>
                </c:pt>
                <c:pt idx="777">
                  <c:v>-19.068641492561639</c:v>
                </c:pt>
                <c:pt idx="778">
                  <c:v>-18.911088867277641</c:v>
                </c:pt>
                <c:pt idx="779">
                  <c:v>-18.754558786808673</c:v>
                </c:pt>
                <c:pt idx="780">
                  <c:v>-18.599051419190531</c:v>
                </c:pt>
                <c:pt idx="781">
                  <c:v>-18.444566745618332</c:v>
                </c:pt>
                <c:pt idx="782">
                  <c:v>-18.291104564554203</c:v>
                </c:pt>
                <c:pt idx="783">
                  <c:v>-18.13866449581559</c:v>
                </c:pt>
                <c:pt idx="784">
                  <c:v>-17.987245984641007</c:v>
                </c:pt>
                <c:pt idx="785">
                  <c:v>-17.836848305732161</c:v>
                </c:pt>
                <c:pt idx="786">
                  <c:v>-17.687470567269017</c:v>
                </c:pt>
                <c:pt idx="787">
                  <c:v>-17.539111714897018</c:v>
                </c:pt>
                <c:pt idx="788">
                  <c:v>-17.391770535683733</c:v>
                </c:pt>
                <c:pt idx="789">
                  <c:v>-17.245445662043437</c:v>
                </c:pt>
                <c:pt idx="790">
                  <c:v>-17.100135575628002</c:v>
                </c:pt>
                <c:pt idx="791">
                  <c:v>-16.955838611182202</c:v>
                </c:pt>
                <c:pt idx="792">
                  <c:v>-16.812552960362353</c:v>
                </c:pt>
                <c:pt idx="793">
                  <c:v>-16.670276675516234</c:v>
                </c:pt>
                <c:pt idx="794">
                  <c:v>-16.529007673423664</c:v>
                </c:pt>
                <c:pt idx="795">
                  <c:v>-16.388743738995942</c:v>
                </c:pt>
                <c:pt idx="796">
                  <c:v>-16.249482528933171</c:v>
                </c:pt>
                <c:pt idx="797">
                  <c:v>-16.111221575338462</c:v>
                </c:pt>
                <c:pt idx="798">
                  <c:v>-15.973958289287992</c:v>
                </c:pt>
                <c:pt idx="799">
                  <c:v>-15.837689964355903</c:v>
                </c:pt>
                <c:pt idx="800">
                  <c:v>-15.702413780093167</c:v>
                </c:pt>
                <c:pt idx="801">
                  <c:v>-15.568126805459855</c:v>
                </c:pt>
                <c:pt idx="802">
                  <c:v>-15.434826002209988</c:v>
                </c:pt>
                <c:pt idx="803">
                  <c:v>-15.302508228228263</c:v>
                </c:pt>
                <c:pt idx="804">
                  <c:v>-15.17117024081827</c:v>
                </c:pt>
                <c:pt idx="805">
                  <c:v>-15.040808699941451</c:v>
                </c:pt>
                <c:pt idx="806">
                  <c:v>-14.911420171406775</c:v>
                </c:pt>
                <c:pt idx="807">
                  <c:v>-14.783001130010319</c:v>
                </c:pt>
                <c:pt idx="808">
                  <c:v>-14.655547962624652</c:v>
                </c:pt>
                <c:pt idx="809">
                  <c:v>-14.52905697123785</c:v>
                </c:pt>
                <c:pt idx="810">
                  <c:v>-14.403524375941785</c:v>
                </c:pt>
                <c:pt idx="811">
                  <c:v>-14.278946317869497</c:v>
                </c:pt>
                <c:pt idx="812">
                  <c:v>-14.155318862081785</c:v>
                </c:pt>
                <c:pt idx="813">
                  <c:v>-14.032638000402898</c:v>
                </c:pt>
                <c:pt idx="814">
                  <c:v>-13.910899654204883</c:v>
                </c:pt>
                <c:pt idx="815">
                  <c:v>-13.79009967714137</c:v>
                </c:pt>
                <c:pt idx="816">
                  <c:v>-13.670233857830354</c:v>
                </c:pt>
                <c:pt idx="817">
                  <c:v>-13.551297922486157</c:v>
                </c:pt>
                <c:pt idx="818">
                  <c:v>-13.433287537500846</c:v>
                </c:pt>
                <c:pt idx="819">
                  <c:v>-13.316198311975342</c:v>
                </c:pt>
                <c:pt idx="820">
                  <c:v>-13.200025800200194</c:v>
                </c:pt>
                <c:pt idx="821">
                  <c:v>-13.08476550408659</c:v>
                </c:pt>
                <c:pt idx="822">
                  <c:v>-12.970412875547595</c:v>
                </c:pt>
                <c:pt idx="823">
                  <c:v>-12.856963318830196</c:v>
                </c:pt>
                <c:pt idx="824">
                  <c:v>-12.744412192798308</c:v>
                </c:pt>
                <c:pt idx="825">
                  <c:v>-12.632754813167267</c:v>
                </c:pt>
                <c:pt idx="826">
                  <c:v>-12.521986454689994</c:v>
                </c:pt>
                <c:pt idx="827">
                  <c:v>-12.412102353295566</c:v>
                </c:pt>
                <c:pt idx="828">
                  <c:v>-12.303097708180132</c:v>
                </c:pt>
                <c:pt idx="829">
                  <c:v>-12.194967683851402</c:v>
                </c:pt>
                <c:pt idx="830">
                  <c:v>-12.087707412126278</c:v>
                </c:pt>
                <c:pt idx="831">
                  <c:v>-11.981311994082759</c:v>
                </c:pt>
                <c:pt idx="832">
                  <c:v>-11.875776501966598</c:v>
                </c:pt>
                <c:pt idx="833">
                  <c:v>-11.771095981052724</c:v>
                </c:pt>
                <c:pt idx="834">
                  <c:v>-11.667265451462583</c:v>
                </c:pt>
                <c:pt idx="835">
                  <c:v>-11.564279909937682</c:v>
                </c:pt>
                <c:pt idx="836">
                  <c:v>-11.4621343315697</c:v>
                </c:pt>
                <c:pt idx="837">
                  <c:v>-11.360823671488092</c:v>
                </c:pt>
                <c:pt idx="838">
                  <c:v>-11.260342866505624</c:v>
                </c:pt>
                <c:pt idx="839">
                  <c:v>-11.160686836722235</c:v>
                </c:pt>
                <c:pt idx="840">
                  <c:v>-11.061850487088236</c:v>
                </c:pt>
                <c:pt idx="841">
                  <c:v>-10.963828708926883</c:v>
                </c:pt>
                <c:pt idx="842">
                  <c:v>-10.866616381417671</c:v>
                </c:pt>
                <c:pt idx="843">
                  <c:v>-10.770208373040091</c:v>
                </c:pt>
                <c:pt idx="844">
                  <c:v>-10.674599542979195</c:v>
                </c:pt>
                <c:pt idx="845">
                  <c:v>-10.579784742493189</c:v>
                </c:pt>
                <c:pt idx="846">
                  <c:v>-10.485758816243887</c:v>
                </c:pt>
                <c:pt idx="847">
                  <c:v>-10.392516603590323</c:v>
                </c:pt>
                <c:pt idx="848">
                  <c:v>-10.300052939846609</c:v>
                </c:pt>
                <c:pt idx="849">
                  <c:v>-10.208362657504225</c:v>
                </c:pt>
                <c:pt idx="850">
                  <c:v>-10.117440587419637</c:v>
                </c:pt>
                <c:pt idx="851">
                  <c:v>-10.027281559967719</c:v>
                </c:pt>
                <c:pt idx="852">
                  <c:v>-9.9378804061617672</c:v>
                </c:pt>
                <c:pt idx="853">
                  <c:v>-9.8492319587403756</c:v>
                </c:pt>
                <c:pt idx="854">
                  <c:v>-9.7613310532222215</c:v>
                </c:pt>
                <c:pt idx="855">
                  <c:v>-9.6741725289291054</c:v>
                </c:pt>
                <c:pt idx="856">
                  <c:v>-9.5877512299779113</c:v>
                </c:pt>
                <c:pt idx="857">
                  <c:v>-9.5020620062420278</c:v>
                </c:pt>
                <c:pt idx="858">
                  <c:v>-9.4170997142829265</c:v>
                </c:pt>
                <c:pt idx="859">
                  <c:v>-9.3328592182526364</c:v>
                </c:pt>
                <c:pt idx="860">
                  <c:v>-9.2493353907671434</c:v>
                </c:pt>
                <c:pt idx="861">
                  <c:v>-9.1665231137521346</c:v>
                </c:pt>
                <c:pt idx="862">
                  <c:v>-9.0844172792607765</c:v>
                </c:pt>
                <c:pt idx="863">
                  <c:v>-9.0030127902650037</c:v>
                </c:pt>
                <c:pt idx="864">
                  <c:v>-8.9223045614200203</c:v>
                </c:pt>
                <c:pt idx="865">
                  <c:v>-8.8422875198031647</c:v>
                </c:pt>
                <c:pt idx="866">
                  <c:v>-8.7629566056275934</c:v>
                </c:pt>
                <c:pt idx="867">
                  <c:v>-8.6843067729310803</c:v>
                </c:pt>
                <c:pt idx="868">
                  <c:v>-8.6063329902406878</c:v>
                </c:pt>
                <c:pt idx="869">
                  <c:v>-8.5290302412140448</c:v>
                </c:pt>
                <c:pt idx="870">
                  <c:v>-8.4523935252570652</c:v>
                </c:pt>
                <c:pt idx="871">
                  <c:v>-8.3764178581195381</c:v>
                </c:pt>
                <c:pt idx="872">
                  <c:v>-8.3010982724684226</c:v>
                </c:pt>
                <c:pt idx="873">
                  <c:v>-8.2264298184395983</c:v>
                </c:pt>
                <c:pt idx="874">
                  <c:v>-8.1524075641686551</c:v>
                </c:pt>
                <c:pt idx="875">
                  <c:v>-8.0790265963010199</c:v>
                </c:pt>
                <c:pt idx="876">
                  <c:v>-8.0062820204821463</c:v>
                </c:pt>
                <c:pt idx="877">
                  <c:v>-7.9341689618279219</c:v>
                </c:pt>
                <c:pt idx="878">
                  <c:v>-7.8626825653762609</c:v>
                </c:pt>
                <c:pt idx="879">
                  <c:v>-7.7918179965195691</c:v>
                </c:pt>
                <c:pt idx="880">
                  <c:v>-7.7215704414195585</c:v>
                </c:pt>
                <c:pt idx="881">
                  <c:v>-7.6519351074039434</c:v>
                </c:pt>
                <c:pt idx="882">
                  <c:v>-7.5829072233458419</c:v>
                </c:pt>
                <c:pt idx="883">
                  <c:v>-7.5144820400265075</c:v>
                </c:pt>
                <c:pt idx="884">
                  <c:v>-7.4466548304815774</c:v>
                </c:pt>
                <c:pt idx="885">
                  <c:v>-7.3794208903309482</c:v>
                </c:pt>
                <c:pt idx="886">
                  <c:v>-7.3127755380935042</c:v>
                </c:pt>
                <c:pt idx="887">
                  <c:v>-7.2467141154864549</c:v>
                </c:pt>
                <c:pt idx="888">
                  <c:v>-7.1812319877096655</c:v>
                </c:pt>
                <c:pt idx="889">
                  <c:v>-7.1163245437158906</c:v>
                </c:pt>
                <c:pt idx="890">
                  <c:v>-7.0519871964666123</c:v>
                </c:pt>
                <c:pt idx="891">
                  <c:v>-6.9882153831746052</c:v>
                </c:pt>
                <c:pt idx="892">
                  <c:v>-6.9250045655327739</c:v>
                </c:pt>
                <c:pt idx="893">
                  <c:v>-6.8623502299304278</c:v>
                </c:pt>
                <c:pt idx="894">
                  <c:v>-6.8002478876566244</c:v>
                </c:pt>
                <c:pt idx="895">
                  <c:v>-6.7386930750915468</c:v>
                </c:pt>
                <c:pt idx="896">
                  <c:v>-6.6776813538857596</c:v>
                </c:pt>
                <c:pt idx="897">
                  <c:v>-6.6172083111281097</c:v>
                </c:pt>
                <c:pt idx="898">
                  <c:v>-6.5572695595020747</c:v>
                </c:pt>
                <c:pt idx="899">
                  <c:v>-6.4978607374315089</c:v>
                </c:pt>
                <c:pt idx="900">
                  <c:v>-6.438977509215519</c:v>
                </c:pt>
                <c:pt idx="901">
                  <c:v>-6.3806155651531071</c:v>
                </c:pt>
                <c:pt idx="902">
                  <c:v>-6.3227706216578667</c:v>
                </c:pt>
                <c:pt idx="903">
                  <c:v>-6.2654384213628163</c:v>
                </c:pt>
                <c:pt idx="904">
                  <c:v>-6.2086147332158248</c:v>
                </c:pt>
                <c:pt idx="905">
                  <c:v>-6.1522953525660427</c:v>
                </c:pt>
                <c:pt idx="906">
                  <c:v>-6.0964761012411088</c:v>
                </c:pt>
                <c:pt idx="907">
                  <c:v>-6.0411528276161732</c:v>
                </c:pt>
                <c:pt idx="908">
                  <c:v>-5.9863214066739943</c:v>
                </c:pt>
                <c:pt idx="909">
                  <c:v>-5.9319777400575759</c:v>
                </c:pt>
                <c:pt idx="910">
                  <c:v>-5.8781177561143636</c:v>
                </c:pt>
                <c:pt idx="911">
                  <c:v>-5.8247374099332063</c:v>
                </c:pt>
                <c:pt idx="912">
                  <c:v>-5.7718326833737876</c:v>
                </c:pt>
                <c:pt idx="913">
                  <c:v>-5.7193995850888939</c:v>
                </c:pt>
                <c:pt idx="914">
                  <c:v>-5.6674341505397905</c:v>
                </c:pt>
                <c:pt idx="915">
                  <c:v>-5.6159324420050609</c:v>
                </c:pt>
                <c:pt idx="916">
                  <c:v>-5.5648905485825537</c:v>
                </c:pt>
                <c:pt idx="917">
                  <c:v>-5.5143045861856166</c:v>
                </c:pt>
                <c:pt idx="918">
                  <c:v>-5.4641706975326656</c:v>
                </c:pt>
                <c:pt idx="919">
                  <c:v>-5.4144850521314538</c:v>
                </c:pt>
                <c:pt idx="920">
                  <c:v>-5.3652438462572292</c:v>
                </c:pt>
                <c:pt idx="921">
                  <c:v>-5.316443302925677</c:v>
                </c:pt>
                <c:pt idx="922">
                  <c:v>-5.268079671860491</c:v>
                </c:pt>
                <c:pt idx="923">
                  <c:v>-5.2201492294557994</c:v>
                </c:pt>
                <c:pt idx="924">
                  <c:v>-5.172648278733746</c:v>
                </c:pt>
                <c:pt idx="925">
                  <c:v>-5.125573149297125</c:v>
                </c:pt>
                <c:pt idx="926">
                  <c:v>-5.0789201972777391</c:v>
                </c:pt>
                <c:pt idx="927">
                  <c:v>-5.0326858052800247</c:v>
                </c:pt>
                <c:pt idx="928">
                  <c:v>-4.9868663823206276</c:v>
                </c:pt>
                <c:pt idx="929">
                  <c:v>-4.9414583637636014</c:v>
                </c:pt>
                <c:pt idx="930">
                  <c:v>-4.8964582112520674</c:v>
                </c:pt>
                <c:pt idx="931">
                  <c:v>-4.8518624126356116</c:v>
                </c:pt>
                <c:pt idx="932">
                  <c:v>-4.8076674818943275</c:v>
                </c:pt>
                <c:pt idx="933">
                  <c:v>-4.7638699590591642</c:v>
                </c:pt>
                <c:pt idx="934">
                  <c:v>-4.7204664101290348</c:v>
                </c:pt>
                <c:pt idx="935">
                  <c:v>-4.6774534269844139</c:v>
                </c:pt>
                <c:pt idx="936">
                  <c:v>-4.6348276272981224</c:v>
                </c:pt>
                <c:pt idx="937">
                  <c:v>-4.5925856544428996</c:v>
                </c:pt>
                <c:pt idx="938">
                  <c:v>-4.5507241773961198</c:v>
                </c:pt>
                <c:pt idx="939">
                  <c:v>-4.5092398906417657</c:v>
                </c:pt>
                <c:pt idx="940">
                  <c:v>-4.4681295140699433</c:v>
                </c:pt>
                <c:pt idx="941">
                  <c:v>-4.4273897928734272</c:v>
                </c:pt>
                <c:pt idx="942">
                  <c:v>-4.387017497442244</c:v>
                </c:pt>
                <c:pt idx="943">
                  <c:v>-4.347009423255642</c:v>
                </c:pt>
                <c:pt idx="944">
                  <c:v>-4.3073623907720133</c:v>
                </c:pt>
                <c:pt idx="945">
                  <c:v>-4.2680732453166428</c:v>
                </c:pt>
                <c:pt idx="946">
                  <c:v>-4.2291388569673813</c:v>
                </c:pt>
                <c:pt idx="947">
                  <c:v>-4.1905561204385151</c:v>
                </c:pt>
                <c:pt idx="948">
                  <c:v>-4.1523219549627441</c:v>
                </c:pt>
                <c:pt idx="949">
                  <c:v>-4.114433304171456</c:v>
                </c:pt>
                <c:pt idx="950">
                  <c:v>-4.0768871359732657</c:v>
                </c:pt>
                <c:pt idx="951">
                  <c:v>-4.0396804424312194</c:v>
                </c:pt>
                <c:pt idx="952">
                  <c:v>-4.0028102396381229</c:v>
                </c:pt>
                <c:pt idx="953">
                  <c:v>-3.9662735675909602</c:v>
                </c:pt>
                <c:pt idx="954">
                  <c:v>-3.9300674900635073</c:v>
                </c:pt>
                <c:pt idx="955">
                  <c:v>-3.8941890944780795</c:v>
                </c:pt>
                <c:pt idx="956">
                  <c:v>-3.8586354917758996</c:v>
                </c:pt>
                <c:pt idx="957">
                  <c:v>-3.8234038162863726</c:v>
                </c:pt>
                <c:pt idx="958">
                  <c:v>-3.7884912255954077</c:v>
                </c:pt>
                <c:pt idx="959">
                  <c:v>-3.7538949004127318</c:v>
                </c:pt>
                <c:pt idx="960">
                  <c:v>-3.7196120444382359</c:v>
                </c:pt>
                <c:pt idx="961">
                  <c:v>-3.6856398842276406</c:v>
                </c:pt>
                <c:pt idx="962">
                  <c:v>-3.6519756690571796</c:v>
                </c:pt>
                <c:pt idx="963">
                  <c:v>-3.6186166707877021</c:v>
                </c:pt>
                <c:pt idx="964">
                  <c:v>-3.5855601837280773</c:v>
                </c:pt>
                <c:pt idx="965">
                  <c:v>-3.5528035244980316</c:v>
                </c:pt>
                <c:pt idx="966">
                  <c:v>-3.5203440318902466</c:v>
                </c:pt>
                <c:pt idx="967">
                  <c:v>-3.4881790667322434</c:v>
                </c:pt>
                <c:pt idx="968">
                  <c:v>-3.4563060117475999</c:v>
                </c:pt>
                <c:pt idx="969">
                  <c:v>-3.4247222714167975</c:v>
                </c:pt>
                <c:pt idx="970">
                  <c:v>-3.3934252718377564</c:v>
                </c:pt>
                <c:pt idx="971">
                  <c:v>-3.3624124605861283</c:v>
                </c:pt>
                <c:pt idx="972">
                  <c:v>-3.3316813065750921</c:v>
                </c:pt>
                <c:pt idx="973">
                  <c:v>-3.3012292999152351</c:v>
                </c:pt>
                <c:pt idx="974">
                  <c:v>-3.2710539517739221</c:v>
                </c:pt>
                <c:pt idx="975">
                  <c:v>-3.2411527942348215</c:v>
                </c:pt>
                <c:pt idx="976">
                  <c:v>-3.2115233801571037</c:v>
                </c:pt>
                <c:pt idx="977">
                  <c:v>-3.1821632830347397</c:v>
                </c:pt>
                <c:pt idx="978">
                  <c:v>-3.1530700968556431</c:v>
                </c:pt>
                <c:pt idx="979">
                  <c:v>-3.124241435960883</c:v>
                </c:pt>
                <c:pt idx="980">
                  <c:v>-3.0956749349038688</c:v>
                </c:pt>
                <c:pt idx="981">
                  <c:v>-3.0673682483097338</c:v>
                </c:pt>
                <c:pt idx="982">
                  <c:v>-3.0393190507347043</c:v>
                </c:pt>
                <c:pt idx="983">
                  <c:v>-3.0115250365256401</c:v>
                </c:pt>
                <c:pt idx="984">
                  <c:v>-2.9839839196796589</c:v>
                </c:pt>
                <c:pt idx="985">
                  <c:v>-2.9566934337042028</c:v>
                </c:pt>
                <c:pt idx="986">
                  <c:v>-2.9296513314769044</c:v>
                </c:pt>
                <c:pt idx="987">
                  <c:v>-2.9028553851061361</c:v>
                </c:pt>
                <c:pt idx="988">
                  <c:v>-2.8763033857915019</c:v>
                </c:pt>
                <c:pt idx="989">
                  <c:v>-2.8499931436847987</c:v>
                </c:pt>
                <c:pt idx="990">
                  <c:v>-2.8239224877512044</c:v>
                </c:pt>
                <c:pt idx="991">
                  <c:v>-2.798089265630864</c:v>
                </c:pt>
                <c:pt idx="992">
                  <c:v>-2.7724913435007466</c:v>
                </c:pt>
                <c:pt idx="993">
                  <c:v>-2.7471266059370407</c:v>
                </c:pt>
                <c:pt idx="994">
                  <c:v>-2.7219929557777078</c:v>
                </c:pt>
                <c:pt idx="995">
                  <c:v>-2.6970883139857591</c:v>
                </c:pt>
                <c:pt idx="996">
                  <c:v>-2.6724106195126893</c:v>
                </c:pt>
                <c:pt idx="997">
                  <c:v>-2.647957829162479</c:v>
                </c:pt>
                <c:pt idx="998">
                  <c:v>-2.6237279174561934</c:v>
                </c:pt>
                <c:pt idx="999">
                  <c:v>-2.5997188764967945</c:v>
                </c:pt>
                <c:pt idx="1000">
                  <c:v>-2.575928715834678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A-421B-B985-31812913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469112"/>
        <c:axId val="601464520"/>
      </c:scatterChart>
      <c:valAx>
        <c:axId val="203391576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none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cap="none" baseline="0">
                    <a:solidFill>
                      <a:srgbClr val="FF0000"/>
                    </a:solidFill>
                  </a:rPr>
                  <a:t>Magnitude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none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915760"/>
        <c:crosses val="autoZero"/>
        <c:crossBetween val="midCat"/>
      </c:valAx>
      <c:valAx>
        <c:axId val="601464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none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cap="none" baseline="0">
                    <a:solidFill>
                      <a:srgbClr val="0070C0"/>
                    </a:solidFill>
                  </a:rPr>
                  <a:t>Phase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none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469112"/>
        <c:crosses val="max"/>
        <c:crossBetween val="midCat"/>
      </c:valAx>
      <c:valAx>
        <c:axId val="601469112"/>
        <c:scaling>
          <c:logBase val="10"/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cap="none" baseline="0">
                    <a:solidFill>
                      <a:schemeClr val="accent1"/>
                    </a:solidFill>
                  </a:rPr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60146452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  <a:alpha val="41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engineers-excel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</xdr:colOff>
      <xdr:row>0</xdr:row>
      <xdr:rowOff>247649</xdr:rowOff>
    </xdr:from>
    <xdr:to>
      <xdr:col>21</xdr:col>
      <xdr:colOff>68580</xdr:colOff>
      <xdr:row>27</xdr:row>
      <xdr:rowOff>99060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D082708-A480-4B90-8312-B8A2573B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24</xdr:row>
      <xdr:rowOff>160496</xdr:rowOff>
    </xdr:from>
    <xdr:to>
      <xdr:col>4</xdr:col>
      <xdr:colOff>400050</xdr:colOff>
      <xdr:row>28</xdr:row>
      <xdr:rowOff>0</xdr:rowOff>
    </xdr:to>
    <xdr:pic>
      <xdr:nvPicPr>
        <xdr:cNvPr id="8" name="Picture 7" descr="Engineers-Excel.com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4BE244-60C7-4D19-A1FE-64824DF9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03971"/>
          <a:ext cx="2095500" cy="48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333375</xdr:colOff>
      <xdr:row>5</xdr:row>
      <xdr:rowOff>19050</xdr:rowOff>
    </xdr:from>
    <xdr:to>
      <xdr:col>3</xdr:col>
      <xdr:colOff>504825</xdr:colOff>
      <xdr:row>5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B5A7E4E-346A-338A-18E0-8EE104513895}"/>
            </a:ext>
          </a:extLst>
        </xdr:cNvPr>
        <xdr:cNvCxnSpPr/>
      </xdr:nvCxnSpPr>
      <xdr:spPr>
        <a:xfrm>
          <a:off x="847725" y="1228725"/>
          <a:ext cx="10001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17"/>
  <sheetViews>
    <sheetView showGridLines="0" showRowColHeaders="0" tabSelected="1" workbookViewId="0"/>
  </sheetViews>
  <sheetFormatPr defaultRowHeight="12.75" x14ac:dyDescent="0.2"/>
  <cols>
    <col min="1" max="1" width="1.7109375" customWidth="1"/>
    <col min="2" max="2" width="6" customWidth="1"/>
    <col min="3" max="3" width="12.42578125" customWidth="1"/>
    <col min="4" max="4" width="13" customWidth="1"/>
    <col min="6" max="19" width="9.140625" style="4"/>
  </cols>
  <sheetData>
    <row r="1" spans="3:16" ht="27.75" customHeight="1" x14ac:dyDescent="0.4">
      <c r="C1" s="6" t="s">
        <v>9</v>
      </c>
      <c r="D1" s="1"/>
      <c r="E1" s="1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3" spans="3:16" ht="13.5" thickBot="1" x14ac:dyDescent="0.25"/>
    <row r="4" spans="3:16" ht="18" x14ac:dyDescent="0.25">
      <c r="C4" s="8" t="s">
        <v>4</v>
      </c>
      <c r="D4" s="9"/>
    </row>
    <row r="5" spans="3:16" ht="23.25" x14ac:dyDescent="0.35">
      <c r="C5" s="14" t="s">
        <v>11</v>
      </c>
      <c r="D5" s="15"/>
    </row>
    <row r="6" spans="3:16" ht="21.75" thickBot="1" x14ac:dyDescent="0.25">
      <c r="C6" s="10" t="s">
        <v>5</v>
      </c>
      <c r="D6" s="11"/>
    </row>
    <row r="8" spans="3:16" ht="14.25" x14ac:dyDescent="0.2">
      <c r="C8" s="16"/>
    </row>
    <row r="9" spans="3:16" ht="18.75" x14ac:dyDescent="0.3">
      <c r="C9" s="2" t="s">
        <v>0</v>
      </c>
      <c r="D9" s="7">
        <v>1</v>
      </c>
    </row>
    <row r="10" spans="3:16" ht="18.75" x14ac:dyDescent="0.3">
      <c r="C10" s="2" t="s">
        <v>1</v>
      </c>
      <c r="D10" s="7">
        <v>0.2</v>
      </c>
    </row>
    <row r="11" spans="3:16" ht="18.75" x14ac:dyDescent="0.3">
      <c r="C11" s="2" t="s">
        <v>2</v>
      </c>
      <c r="D11" s="7">
        <v>1</v>
      </c>
    </row>
    <row r="12" spans="3:16" ht="18.75" x14ac:dyDescent="0.3">
      <c r="C12" s="2" t="s">
        <v>3</v>
      </c>
      <c r="D12" s="7">
        <v>2</v>
      </c>
    </row>
    <row r="13" spans="3:16" ht="18.75" x14ac:dyDescent="0.3">
      <c r="C13" s="2" t="s">
        <v>6</v>
      </c>
      <c r="D13" s="7"/>
    </row>
    <row r="14" spans="3:16" ht="13.5" thickBot="1" x14ac:dyDescent="0.25"/>
    <row r="15" spans="3:16" x14ac:dyDescent="0.2">
      <c r="C15" s="12" t="s">
        <v>10</v>
      </c>
      <c r="D15" s="13"/>
    </row>
    <row r="16" spans="3:16" ht="18.75" x14ac:dyDescent="0.3">
      <c r="C16" s="2" t="s">
        <v>7</v>
      </c>
      <c r="D16" s="3">
        <v>0.01</v>
      </c>
    </row>
    <row r="17" spans="3:4" ht="18.75" x14ac:dyDescent="0.3">
      <c r="C17" s="2" t="s">
        <v>8</v>
      </c>
      <c r="D17" s="3">
        <v>100</v>
      </c>
    </row>
  </sheetData>
  <mergeCells count="4">
    <mergeCell ref="C4:D4"/>
    <mergeCell ref="C5:D5"/>
    <mergeCell ref="C6:D6"/>
    <mergeCell ref="C15:D15"/>
  </mergeCells>
  <phoneticPr fontId="0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a</vt:lpstr>
      <vt:lpstr>b</vt:lpstr>
      <vt:lpstr>g</vt:lpstr>
      <vt:lpstr>h</vt:lpstr>
      <vt:lpstr>t</vt:lpstr>
    </vt:vector>
  </TitlesOfParts>
  <Company/>
  <LinksUpToDate>false</LinksUpToDate>
  <SharedDoc>false</SharedDoc>
  <HyperlinkBase>www.engineers-excel.com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Bode Plot Generator</dc:title>
  <dc:subject>Tool to generate a Bode Plot</dc:subject>
  <dc:creator>Nitin Mehta</dc:creator>
  <cp:lastModifiedBy>Nitin Mehta</cp:lastModifiedBy>
  <dcterms:created xsi:type="dcterms:W3CDTF">2006-12-25T00:04:23Z</dcterms:created>
  <dcterms:modified xsi:type="dcterms:W3CDTF">2022-09-19T08:27:00Z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4db608-ddec-4a44-8ad7-7d5a79b7448e_Enabled">
    <vt:lpwstr>true</vt:lpwstr>
  </property>
  <property fmtid="{D5CDD505-2E9C-101B-9397-08002B2CF9AE}" pid="3" name="MSIP_Label_6e4db608-ddec-4a44-8ad7-7d5a79b7448e_SetDate">
    <vt:lpwstr>2020-11-19T22:52:41Z</vt:lpwstr>
  </property>
  <property fmtid="{D5CDD505-2E9C-101B-9397-08002B2CF9AE}" pid="4" name="MSIP_Label_6e4db608-ddec-4a44-8ad7-7d5a79b7448e_Method">
    <vt:lpwstr>Standard</vt:lpwstr>
  </property>
  <property fmtid="{D5CDD505-2E9C-101B-9397-08002B2CF9AE}" pid="5" name="MSIP_Label_6e4db608-ddec-4a44-8ad7-7d5a79b7448e_Name">
    <vt:lpwstr>Internal</vt:lpwstr>
  </property>
  <property fmtid="{D5CDD505-2E9C-101B-9397-08002B2CF9AE}" pid="6" name="MSIP_Label_6e4db608-ddec-4a44-8ad7-7d5a79b7448e_SiteId">
    <vt:lpwstr>fd799da1-bfc1-4234-a91c-72b3a1cb9e26</vt:lpwstr>
  </property>
  <property fmtid="{D5CDD505-2E9C-101B-9397-08002B2CF9AE}" pid="7" name="MSIP_Label_6e4db608-ddec-4a44-8ad7-7d5a79b7448e_ActionId">
    <vt:lpwstr>44719e91-475e-4ca4-98a7-714cf87cf5a6</vt:lpwstr>
  </property>
  <property fmtid="{D5CDD505-2E9C-101B-9397-08002B2CF9AE}" pid="8" name="MSIP_Label_6e4db608-ddec-4a44-8ad7-7d5a79b7448e_ContentBits">
    <vt:lpwstr>0</vt:lpwstr>
  </property>
</Properties>
</file>